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3532\OneDrive - Cranfield University\ea3532\work\projects\integrating spheres - Sarah\publications\two beam\research data\"/>
    </mc:Choice>
  </mc:AlternateContent>
  <bookViews>
    <workbookView xWindow="0" yWindow="0" windowWidth="22632" windowHeight="9240"/>
  </bookViews>
  <sheets>
    <sheet name="Fig 4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<sst xmlns="http://schemas.openxmlformats.org/spreadsheetml/2006/main" count="13" uniqueCount="10">
  <si>
    <t>moving average</t>
  </si>
  <si>
    <t>as recorded</t>
  </si>
  <si>
    <t>0ppm</t>
  </si>
  <si>
    <t>1010ppm</t>
  </si>
  <si>
    <t>current / mA</t>
  </si>
  <si>
    <t>Normalised transmission / %</t>
  </si>
  <si>
    <t>detector signal</t>
  </si>
  <si>
    <t>fitted baseline</t>
  </si>
  <si>
    <t>Fig 4(a) 114.5cm calibration cell</t>
  </si>
  <si>
    <t>Fig 4(b) integrating sphere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</si>
</sst>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164" fontId="0" fillId="0" borderId="0" xfId="42" applyNumberFormat="1" applyFont="1" applyAlignment="1">
      <alignment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42" builtinId="5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92458869470586"/>
          <c:y val="5.7546296296296297E-2"/>
          <c:w val="0.74183150886626981"/>
          <c:h val="0.77892229663462886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4'!$B$1</c:f>
              <c:strCache>
                <c:ptCount val="1"/>
                <c:pt idx="0">
                  <c:v>Fig 4(a) 114.5cm calibration cell</c:v>
                </c:pt>
              </c:strCache>
            </c:strRef>
          </c:tx>
          <c:spPr>
            <a:ln w="9525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 4'!$A$4:$A$953</c:f>
              <c:numCache>
                <c:formatCode>General</c:formatCode>
                <c:ptCount val="950"/>
                <c:pt idx="0">
                  <c:v>90.04</c:v>
                </c:pt>
                <c:pt idx="1">
                  <c:v>90.08</c:v>
                </c:pt>
                <c:pt idx="2">
                  <c:v>90.12</c:v>
                </c:pt>
                <c:pt idx="3">
                  <c:v>90.16</c:v>
                </c:pt>
                <c:pt idx="4">
                  <c:v>90.2</c:v>
                </c:pt>
                <c:pt idx="5">
                  <c:v>90.24</c:v>
                </c:pt>
                <c:pt idx="6">
                  <c:v>90.28</c:v>
                </c:pt>
                <c:pt idx="7">
                  <c:v>90.32</c:v>
                </c:pt>
                <c:pt idx="8">
                  <c:v>90.36</c:v>
                </c:pt>
                <c:pt idx="9">
                  <c:v>90.4</c:v>
                </c:pt>
                <c:pt idx="10">
                  <c:v>90.44</c:v>
                </c:pt>
                <c:pt idx="11">
                  <c:v>90.48</c:v>
                </c:pt>
                <c:pt idx="12">
                  <c:v>90.52</c:v>
                </c:pt>
                <c:pt idx="13">
                  <c:v>90.56</c:v>
                </c:pt>
                <c:pt idx="14">
                  <c:v>90.6</c:v>
                </c:pt>
                <c:pt idx="15">
                  <c:v>90.64</c:v>
                </c:pt>
                <c:pt idx="16">
                  <c:v>90.68</c:v>
                </c:pt>
                <c:pt idx="17">
                  <c:v>90.72</c:v>
                </c:pt>
                <c:pt idx="18">
                  <c:v>90.76</c:v>
                </c:pt>
                <c:pt idx="19">
                  <c:v>90.8</c:v>
                </c:pt>
                <c:pt idx="20">
                  <c:v>90.84</c:v>
                </c:pt>
                <c:pt idx="21">
                  <c:v>90.88</c:v>
                </c:pt>
                <c:pt idx="22">
                  <c:v>90.92</c:v>
                </c:pt>
                <c:pt idx="23">
                  <c:v>90.96</c:v>
                </c:pt>
                <c:pt idx="24">
                  <c:v>91</c:v>
                </c:pt>
                <c:pt idx="25">
                  <c:v>91.04</c:v>
                </c:pt>
                <c:pt idx="26">
                  <c:v>91.08</c:v>
                </c:pt>
                <c:pt idx="27">
                  <c:v>91.12</c:v>
                </c:pt>
                <c:pt idx="28">
                  <c:v>91.16</c:v>
                </c:pt>
                <c:pt idx="29">
                  <c:v>91.2</c:v>
                </c:pt>
                <c:pt idx="30">
                  <c:v>91.24</c:v>
                </c:pt>
                <c:pt idx="31">
                  <c:v>91.28</c:v>
                </c:pt>
                <c:pt idx="32">
                  <c:v>91.32</c:v>
                </c:pt>
                <c:pt idx="33">
                  <c:v>91.36</c:v>
                </c:pt>
                <c:pt idx="34">
                  <c:v>91.4</c:v>
                </c:pt>
                <c:pt idx="35">
                  <c:v>91.44</c:v>
                </c:pt>
                <c:pt idx="36">
                  <c:v>91.48</c:v>
                </c:pt>
                <c:pt idx="37">
                  <c:v>91.52</c:v>
                </c:pt>
                <c:pt idx="38">
                  <c:v>91.56</c:v>
                </c:pt>
                <c:pt idx="39">
                  <c:v>91.6</c:v>
                </c:pt>
                <c:pt idx="40">
                  <c:v>91.64</c:v>
                </c:pt>
                <c:pt idx="41">
                  <c:v>91.68</c:v>
                </c:pt>
                <c:pt idx="42">
                  <c:v>91.72</c:v>
                </c:pt>
                <c:pt idx="43">
                  <c:v>91.76</c:v>
                </c:pt>
                <c:pt idx="44">
                  <c:v>91.8</c:v>
                </c:pt>
                <c:pt idx="45">
                  <c:v>91.84</c:v>
                </c:pt>
                <c:pt idx="46">
                  <c:v>91.88</c:v>
                </c:pt>
                <c:pt idx="47">
                  <c:v>91.92</c:v>
                </c:pt>
                <c:pt idx="48">
                  <c:v>91.96</c:v>
                </c:pt>
                <c:pt idx="49">
                  <c:v>92</c:v>
                </c:pt>
                <c:pt idx="50">
                  <c:v>92.04</c:v>
                </c:pt>
                <c:pt idx="51">
                  <c:v>92.08</c:v>
                </c:pt>
                <c:pt idx="52">
                  <c:v>92.12</c:v>
                </c:pt>
                <c:pt idx="53">
                  <c:v>92.16</c:v>
                </c:pt>
                <c:pt idx="54">
                  <c:v>92.2</c:v>
                </c:pt>
                <c:pt idx="55">
                  <c:v>92.24</c:v>
                </c:pt>
                <c:pt idx="56">
                  <c:v>92.28</c:v>
                </c:pt>
                <c:pt idx="57">
                  <c:v>92.32</c:v>
                </c:pt>
                <c:pt idx="58">
                  <c:v>92.36</c:v>
                </c:pt>
                <c:pt idx="59">
                  <c:v>92.4</c:v>
                </c:pt>
                <c:pt idx="60">
                  <c:v>92.44</c:v>
                </c:pt>
                <c:pt idx="61">
                  <c:v>92.48</c:v>
                </c:pt>
                <c:pt idx="62">
                  <c:v>92.52</c:v>
                </c:pt>
                <c:pt idx="63">
                  <c:v>92.56</c:v>
                </c:pt>
                <c:pt idx="64">
                  <c:v>92.6</c:v>
                </c:pt>
                <c:pt idx="65">
                  <c:v>92.64</c:v>
                </c:pt>
                <c:pt idx="66">
                  <c:v>92.68</c:v>
                </c:pt>
                <c:pt idx="67">
                  <c:v>92.72</c:v>
                </c:pt>
                <c:pt idx="68">
                  <c:v>92.76</c:v>
                </c:pt>
                <c:pt idx="69">
                  <c:v>92.8</c:v>
                </c:pt>
                <c:pt idx="70">
                  <c:v>92.84</c:v>
                </c:pt>
                <c:pt idx="71">
                  <c:v>92.88</c:v>
                </c:pt>
                <c:pt idx="72">
                  <c:v>92.92</c:v>
                </c:pt>
                <c:pt idx="73">
                  <c:v>92.96</c:v>
                </c:pt>
                <c:pt idx="74">
                  <c:v>93</c:v>
                </c:pt>
                <c:pt idx="75">
                  <c:v>93.04</c:v>
                </c:pt>
                <c:pt idx="76">
                  <c:v>93.08</c:v>
                </c:pt>
                <c:pt idx="77">
                  <c:v>93.12</c:v>
                </c:pt>
                <c:pt idx="78">
                  <c:v>93.16</c:v>
                </c:pt>
                <c:pt idx="79">
                  <c:v>93.2</c:v>
                </c:pt>
                <c:pt idx="80">
                  <c:v>93.24</c:v>
                </c:pt>
                <c:pt idx="81">
                  <c:v>93.28</c:v>
                </c:pt>
                <c:pt idx="82">
                  <c:v>93.32</c:v>
                </c:pt>
                <c:pt idx="83">
                  <c:v>93.36</c:v>
                </c:pt>
                <c:pt idx="84">
                  <c:v>93.4</c:v>
                </c:pt>
                <c:pt idx="85">
                  <c:v>93.44</c:v>
                </c:pt>
                <c:pt idx="86">
                  <c:v>93.48</c:v>
                </c:pt>
                <c:pt idx="87">
                  <c:v>93.52</c:v>
                </c:pt>
                <c:pt idx="88">
                  <c:v>93.56</c:v>
                </c:pt>
                <c:pt idx="89">
                  <c:v>93.6</c:v>
                </c:pt>
                <c:pt idx="90">
                  <c:v>93.64</c:v>
                </c:pt>
                <c:pt idx="91">
                  <c:v>93.68</c:v>
                </c:pt>
                <c:pt idx="92">
                  <c:v>93.72</c:v>
                </c:pt>
                <c:pt idx="93">
                  <c:v>93.76</c:v>
                </c:pt>
                <c:pt idx="94">
                  <c:v>93.8</c:v>
                </c:pt>
                <c:pt idx="95">
                  <c:v>93.84</c:v>
                </c:pt>
                <c:pt idx="96">
                  <c:v>93.88</c:v>
                </c:pt>
                <c:pt idx="97">
                  <c:v>93.92</c:v>
                </c:pt>
                <c:pt idx="98">
                  <c:v>93.96</c:v>
                </c:pt>
                <c:pt idx="99">
                  <c:v>94</c:v>
                </c:pt>
                <c:pt idx="100">
                  <c:v>94.04</c:v>
                </c:pt>
                <c:pt idx="101">
                  <c:v>94.08</c:v>
                </c:pt>
                <c:pt idx="102">
                  <c:v>94.12</c:v>
                </c:pt>
                <c:pt idx="103">
                  <c:v>94.16</c:v>
                </c:pt>
                <c:pt idx="104">
                  <c:v>94.2</c:v>
                </c:pt>
                <c:pt idx="105">
                  <c:v>94.24</c:v>
                </c:pt>
                <c:pt idx="106">
                  <c:v>94.28</c:v>
                </c:pt>
                <c:pt idx="107">
                  <c:v>94.32</c:v>
                </c:pt>
                <c:pt idx="108">
                  <c:v>94.36</c:v>
                </c:pt>
                <c:pt idx="109">
                  <c:v>94.4</c:v>
                </c:pt>
                <c:pt idx="110">
                  <c:v>94.44</c:v>
                </c:pt>
                <c:pt idx="111">
                  <c:v>94.48</c:v>
                </c:pt>
                <c:pt idx="112">
                  <c:v>94.52</c:v>
                </c:pt>
                <c:pt idx="113">
                  <c:v>94.56</c:v>
                </c:pt>
                <c:pt idx="114">
                  <c:v>94.6</c:v>
                </c:pt>
                <c:pt idx="115">
                  <c:v>94.64</c:v>
                </c:pt>
                <c:pt idx="116">
                  <c:v>94.68</c:v>
                </c:pt>
                <c:pt idx="117">
                  <c:v>94.72</c:v>
                </c:pt>
                <c:pt idx="118">
                  <c:v>94.76</c:v>
                </c:pt>
                <c:pt idx="119">
                  <c:v>94.8</c:v>
                </c:pt>
                <c:pt idx="120">
                  <c:v>94.84</c:v>
                </c:pt>
                <c:pt idx="121">
                  <c:v>94.88</c:v>
                </c:pt>
                <c:pt idx="122">
                  <c:v>94.92</c:v>
                </c:pt>
                <c:pt idx="123">
                  <c:v>94.96</c:v>
                </c:pt>
                <c:pt idx="124">
                  <c:v>95</c:v>
                </c:pt>
                <c:pt idx="125">
                  <c:v>95.04</c:v>
                </c:pt>
                <c:pt idx="126">
                  <c:v>95.08</c:v>
                </c:pt>
                <c:pt idx="127">
                  <c:v>95.12</c:v>
                </c:pt>
                <c:pt idx="128">
                  <c:v>95.16</c:v>
                </c:pt>
                <c:pt idx="129">
                  <c:v>95.2</c:v>
                </c:pt>
                <c:pt idx="130">
                  <c:v>95.24</c:v>
                </c:pt>
                <c:pt idx="131">
                  <c:v>95.28</c:v>
                </c:pt>
                <c:pt idx="132">
                  <c:v>95.32</c:v>
                </c:pt>
                <c:pt idx="133">
                  <c:v>95.36</c:v>
                </c:pt>
                <c:pt idx="134">
                  <c:v>95.4</c:v>
                </c:pt>
                <c:pt idx="135">
                  <c:v>95.44</c:v>
                </c:pt>
                <c:pt idx="136">
                  <c:v>95.48</c:v>
                </c:pt>
                <c:pt idx="137">
                  <c:v>95.52</c:v>
                </c:pt>
                <c:pt idx="138">
                  <c:v>95.56</c:v>
                </c:pt>
                <c:pt idx="139">
                  <c:v>95.6</c:v>
                </c:pt>
                <c:pt idx="140">
                  <c:v>95.64</c:v>
                </c:pt>
                <c:pt idx="141">
                  <c:v>95.68</c:v>
                </c:pt>
                <c:pt idx="142">
                  <c:v>95.72</c:v>
                </c:pt>
                <c:pt idx="143">
                  <c:v>95.76</c:v>
                </c:pt>
                <c:pt idx="144">
                  <c:v>95.8</c:v>
                </c:pt>
                <c:pt idx="145">
                  <c:v>95.84</c:v>
                </c:pt>
                <c:pt idx="146">
                  <c:v>95.88</c:v>
                </c:pt>
                <c:pt idx="147">
                  <c:v>95.92</c:v>
                </c:pt>
                <c:pt idx="148">
                  <c:v>95.96</c:v>
                </c:pt>
                <c:pt idx="149">
                  <c:v>96</c:v>
                </c:pt>
                <c:pt idx="150">
                  <c:v>96.04</c:v>
                </c:pt>
                <c:pt idx="151">
                  <c:v>96.08</c:v>
                </c:pt>
                <c:pt idx="152">
                  <c:v>96.12</c:v>
                </c:pt>
                <c:pt idx="153">
                  <c:v>96.16</c:v>
                </c:pt>
                <c:pt idx="154">
                  <c:v>96.2</c:v>
                </c:pt>
                <c:pt idx="155">
                  <c:v>96.24</c:v>
                </c:pt>
                <c:pt idx="156">
                  <c:v>96.28</c:v>
                </c:pt>
                <c:pt idx="157">
                  <c:v>96.32</c:v>
                </c:pt>
                <c:pt idx="158">
                  <c:v>96.36</c:v>
                </c:pt>
                <c:pt idx="159">
                  <c:v>96.4</c:v>
                </c:pt>
                <c:pt idx="160">
                  <c:v>96.44</c:v>
                </c:pt>
                <c:pt idx="161">
                  <c:v>96.48</c:v>
                </c:pt>
                <c:pt idx="162">
                  <c:v>96.52</c:v>
                </c:pt>
                <c:pt idx="163">
                  <c:v>96.56</c:v>
                </c:pt>
                <c:pt idx="164">
                  <c:v>96.6</c:v>
                </c:pt>
                <c:pt idx="165">
                  <c:v>96.64</c:v>
                </c:pt>
                <c:pt idx="166">
                  <c:v>96.68</c:v>
                </c:pt>
                <c:pt idx="167">
                  <c:v>96.72</c:v>
                </c:pt>
                <c:pt idx="168">
                  <c:v>96.76</c:v>
                </c:pt>
                <c:pt idx="169">
                  <c:v>96.8</c:v>
                </c:pt>
                <c:pt idx="170">
                  <c:v>96.84</c:v>
                </c:pt>
                <c:pt idx="171">
                  <c:v>96.88</c:v>
                </c:pt>
                <c:pt idx="172">
                  <c:v>96.92</c:v>
                </c:pt>
                <c:pt idx="173">
                  <c:v>96.96</c:v>
                </c:pt>
                <c:pt idx="174">
                  <c:v>97</c:v>
                </c:pt>
                <c:pt idx="175">
                  <c:v>97.039999999999992</c:v>
                </c:pt>
                <c:pt idx="176">
                  <c:v>97.08</c:v>
                </c:pt>
                <c:pt idx="177">
                  <c:v>97.12</c:v>
                </c:pt>
                <c:pt idx="178">
                  <c:v>97.16</c:v>
                </c:pt>
                <c:pt idx="179">
                  <c:v>97.2</c:v>
                </c:pt>
                <c:pt idx="180">
                  <c:v>97.24</c:v>
                </c:pt>
                <c:pt idx="181">
                  <c:v>97.28</c:v>
                </c:pt>
                <c:pt idx="182">
                  <c:v>97.32</c:v>
                </c:pt>
                <c:pt idx="183">
                  <c:v>97.36</c:v>
                </c:pt>
                <c:pt idx="184">
                  <c:v>97.4</c:v>
                </c:pt>
                <c:pt idx="185">
                  <c:v>97.44</c:v>
                </c:pt>
                <c:pt idx="186">
                  <c:v>97.48</c:v>
                </c:pt>
                <c:pt idx="187">
                  <c:v>97.52</c:v>
                </c:pt>
                <c:pt idx="188">
                  <c:v>97.56</c:v>
                </c:pt>
                <c:pt idx="189">
                  <c:v>97.6</c:v>
                </c:pt>
                <c:pt idx="190">
                  <c:v>97.64</c:v>
                </c:pt>
                <c:pt idx="191">
                  <c:v>97.68</c:v>
                </c:pt>
                <c:pt idx="192">
                  <c:v>97.72</c:v>
                </c:pt>
                <c:pt idx="193">
                  <c:v>97.76</c:v>
                </c:pt>
                <c:pt idx="194">
                  <c:v>97.8</c:v>
                </c:pt>
                <c:pt idx="195">
                  <c:v>97.84</c:v>
                </c:pt>
                <c:pt idx="196">
                  <c:v>97.88</c:v>
                </c:pt>
                <c:pt idx="197">
                  <c:v>97.92</c:v>
                </c:pt>
                <c:pt idx="198">
                  <c:v>97.960000000000008</c:v>
                </c:pt>
                <c:pt idx="199">
                  <c:v>98</c:v>
                </c:pt>
                <c:pt idx="200">
                  <c:v>98.04</c:v>
                </c:pt>
                <c:pt idx="201">
                  <c:v>98.08</c:v>
                </c:pt>
                <c:pt idx="202">
                  <c:v>98.12</c:v>
                </c:pt>
                <c:pt idx="203">
                  <c:v>98.16</c:v>
                </c:pt>
                <c:pt idx="204">
                  <c:v>98.2</c:v>
                </c:pt>
                <c:pt idx="205">
                  <c:v>98.24</c:v>
                </c:pt>
                <c:pt idx="206">
                  <c:v>98.28</c:v>
                </c:pt>
                <c:pt idx="207">
                  <c:v>98.32</c:v>
                </c:pt>
                <c:pt idx="208">
                  <c:v>98.36</c:v>
                </c:pt>
                <c:pt idx="209">
                  <c:v>98.4</c:v>
                </c:pt>
                <c:pt idx="210">
                  <c:v>98.44</c:v>
                </c:pt>
                <c:pt idx="211">
                  <c:v>98.48</c:v>
                </c:pt>
                <c:pt idx="212">
                  <c:v>98.52</c:v>
                </c:pt>
                <c:pt idx="213">
                  <c:v>98.56</c:v>
                </c:pt>
                <c:pt idx="214">
                  <c:v>98.6</c:v>
                </c:pt>
                <c:pt idx="215">
                  <c:v>98.64</c:v>
                </c:pt>
                <c:pt idx="216">
                  <c:v>98.68</c:v>
                </c:pt>
                <c:pt idx="217">
                  <c:v>98.72</c:v>
                </c:pt>
                <c:pt idx="218">
                  <c:v>98.76</c:v>
                </c:pt>
                <c:pt idx="219">
                  <c:v>98.8</c:v>
                </c:pt>
                <c:pt idx="220">
                  <c:v>98.84</c:v>
                </c:pt>
                <c:pt idx="221">
                  <c:v>98.88</c:v>
                </c:pt>
                <c:pt idx="222">
                  <c:v>98.92</c:v>
                </c:pt>
                <c:pt idx="223">
                  <c:v>98.960000000000008</c:v>
                </c:pt>
                <c:pt idx="224">
                  <c:v>99</c:v>
                </c:pt>
                <c:pt idx="225">
                  <c:v>99.04</c:v>
                </c:pt>
                <c:pt idx="226">
                  <c:v>99.08</c:v>
                </c:pt>
                <c:pt idx="227">
                  <c:v>99.12</c:v>
                </c:pt>
                <c:pt idx="228">
                  <c:v>99.16</c:v>
                </c:pt>
                <c:pt idx="229">
                  <c:v>99.2</c:v>
                </c:pt>
                <c:pt idx="230">
                  <c:v>99.24</c:v>
                </c:pt>
                <c:pt idx="231">
                  <c:v>99.28</c:v>
                </c:pt>
                <c:pt idx="232">
                  <c:v>99.32</c:v>
                </c:pt>
                <c:pt idx="233">
                  <c:v>99.36</c:v>
                </c:pt>
                <c:pt idx="234">
                  <c:v>99.4</c:v>
                </c:pt>
                <c:pt idx="235">
                  <c:v>99.44</c:v>
                </c:pt>
                <c:pt idx="236">
                  <c:v>99.48</c:v>
                </c:pt>
                <c:pt idx="237">
                  <c:v>99.52</c:v>
                </c:pt>
                <c:pt idx="238">
                  <c:v>99.56</c:v>
                </c:pt>
                <c:pt idx="239">
                  <c:v>99.6</c:v>
                </c:pt>
                <c:pt idx="240">
                  <c:v>99.64</c:v>
                </c:pt>
                <c:pt idx="241">
                  <c:v>99.68</c:v>
                </c:pt>
                <c:pt idx="242">
                  <c:v>99.72</c:v>
                </c:pt>
                <c:pt idx="243">
                  <c:v>99.76</c:v>
                </c:pt>
                <c:pt idx="244">
                  <c:v>99.8</c:v>
                </c:pt>
                <c:pt idx="245">
                  <c:v>99.84</c:v>
                </c:pt>
                <c:pt idx="246">
                  <c:v>99.88</c:v>
                </c:pt>
                <c:pt idx="247">
                  <c:v>99.92</c:v>
                </c:pt>
                <c:pt idx="248">
                  <c:v>99.960000000000008</c:v>
                </c:pt>
                <c:pt idx="249">
                  <c:v>100</c:v>
                </c:pt>
                <c:pt idx="250">
                  <c:v>100.03999999999999</c:v>
                </c:pt>
                <c:pt idx="251">
                  <c:v>100.08</c:v>
                </c:pt>
                <c:pt idx="252">
                  <c:v>100.12</c:v>
                </c:pt>
                <c:pt idx="253">
                  <c:v>100.16</c:v>
                </c:pt>
                <c:pt idx="254">
                  <c:v>100.2</c:v>
                </c:pt>
                <c:pt idx="255">
                  <c:v>100.24</c:v>
                </c:pt>
                <c:pt idx="256">
                  <c:v>100.28</c:v>
                </c:pt>
                <c:pt idx="257">
                  <c:v>100.32</c:v>
                </c:pt>
                <c:pt idx="258">
                  <c:v>100.36</c:v>
                </c:pt>
                <c:pt idx="259">
                  <c:v>100.4</c:v>
                </c:pt>
                <c:pt idx="260">
                  <c:v>100.44</c:v>
                </c:pt>
                <c:pt idx="261">
                  <c:v>100.48</c:v>
                </c:pt>
                <c:pt idx="262">
                  <c:v>100.52</c:v>
                </c:pt>
                <c:pt idx="263">
                  <c:v>100.56</c:v>
                </c:pt>
                <c:pt idx="264">
                  <c:v>100.6</c:v>
                </c:pt>
                <c:pt idx="265">
                  <c:v>100.64</c:v>
                </c:pt>
                <c:pt idx="266">
                  <c:v>100.68</c:v>
                </c:pt>
                <c:pt idx="267">
                  <c:v>100.72</c:v>
                </c:pt>
                <c:pt idx="268">
                  <c:v>100.76</c:v>
                </c:pt>
                <c:pt idx="269">
                  <c:v>100.8</c:v>
                </c:pt>
                <c:pt idx="270">
                  <c:v>100.84</c:v>
                </c:pt>
                <c:pt idx="271">
                  <c:v>100.88</c:v>
                </c:pt>
                <c:pt idx="272">
                  <c:v>100.92</c:v>
                </c:pt>
                <c:pt idx="273">
                  <c:v>100.96000000000001</c:v>
                </c:pt>
                <c:pt idx="274">
                  <c:v>101</c:v>
                </c:pt>
                <c:pt idx="275">
                  <c:v>101.04</c:v>
                </c:pt>
                <c:pt idx="276">
                  <c:v>101.08</c:v>
                </c:pt>
                <c:pt idx="277">
                  <c:v>101.12</c:v>
                </c:pt>
                <c:pt idx="278">
                  <c:v>101.16</c:v>
                </c:pt>
                <c:pt idx="279">
                  <c:v>101.2</c:v>
                </c:pt>
                <c:pt idx="280">
                  <c:v>101.24000000000001</c:v>
                </c:pt>
                <c:pt idx="281">
                  <c:v>101.28</c:v>
                </c:pt>
                <c:pt idx="282">
                  <c:v>101.32</c:v>
                </c:pt>
                <c:pt idx="283">
                  <c:v>101.36</c:v>
                </c:pt>
                <c:pt idx="284">
                  <c:v>101.4</c:v>
                </c:pt>
                <c:pt idx="285">
                  <c:v>101.44</c:v>
                </c:pt>
                <c:pt idx="286">
                  <c:v>101.48</c:v>
                </c:pt>
                <c:pt idx="287">
                  <c:v>101.52</c:v>
                </c:pt>
                <c:pt idx="288">
                  <c:v>101.56</c:v>
                </c:pt>
                <c:pt idx="289">
                  <c:v>101.6</c:v>
                </c:pt>
                <c:pt idx="290">
                  <c:v>101.64</c:v>
                </c:pt>
                <c:pt idx="291">
                  <c:v>101.68</c:v>
                </c:pt>
                <c:pt idx="292">
                  <c:v>101.72</c:v>
                </c:pt>
                <c:pt idx="293">
                  <c:v>101.76</c:v>
                </c:pt>
                <c:pt idx="294">
                  <c:v>101.8</c:v>
                </c:pt>
                <c:pt idx="295">
                  <c:v>101.84</c:v>
                </c:pt>
                <c:pt idx="296">
                  <c:v>101.88</c:v>
                </c:pt>
                <c:pt idx="297">
                  <c:v>101.92</c:v>
                </c:pt>
                <c:pt idx="298">
                  <c:v>101.96</c:v>
                </c:pt>
                <c:pt idx="299">
                  <c:v>102</c:v>
                </c:pt>
                <c:pt idx="300">
                  <c:v>102.03999999999999</c:v>
                </c:pt>
                <c:pt idx="301">
                  <c:v>102.08</c:v>
                </c:pt>
                <c:pt idx="302">
                  <c:v>102.12</c:v>
                </c:pt>
                <c:pt idx="303">
                  <c:v>102.16</c:v>
                </c:pt>
                <c:pt idx="304">
                  <c:v>102.2</c:v>
                </c:pt>
                <c:pt idx="305">
                  <c:v>102.24</c:v>
                </c:pt>
                <c:pt idx="306">
                  <c:v>102.28</c:v>
                </c:pt>
                <c:pt idx="307">
                  <c:v>102.32</c:v>
                </c:pt>
                <c:pt idx="308">
                  <c:v>102.36</c:v>
                </c:pt>
                <c:pt idx="309">
                  <c:v>102.4</c:v>
                </c:pt>
                <c:pt idx="310">
                  <c:v>102.44</c:v>
                </c:pt>
                <c:pt idx="311">
                  <c:v>102.48</c:v>
                </c:pt>
                <c:pt idx="312">
                  <c:v>102.52</c:v>
                </c:pt>
                <c:pt idx="313">
                  <c:v>102.56</c:v>
                </c:pt>
                <c:pt idx="314">
                  <c:v>102.6</c:v>
                </c:pt>
                <c:pt idx="315">
                  <c:v>102.64</c:v>
                </c:pt>
                <c:pt idx="316">
                  <c:v>102.68</c:v>
                </c:pt>
                <c:pt idx="317">
                  <c:v>102.72</c:v>
                </c:pt>
                <c:pt idx="318">
                  <c:v>102.76</c:v>
                </c:pt>
                <c:pt idx="319">
                  <c:v>102.8</c:v>
                </c:pt>
                <c:pt idx="320">
                  <c:v>102.84</c:v>
                </c:pt>
                <c:pt idx="321">
                  <c:v>102.88</c:v>
                </c:pt>
                <c:pt idx="322">
                  <c:v>102.92</c:v>
                </c:pt>
                <c:pt idx="323">
                  <c:v>102.96000000000001</c:v>
                </c:pt>
                <c:pt idx="324">
                  <c:v>103</c:v>
                </c:pt>
                <c:pt idx="325">
                  <c:v>103.04</c:v>
                </c:pt>
                <c:pt idx="326">
                  <c:v>103.08</c:v>
                </c:pt>
                <c:pt idx="327">
                  <c:v>103.12</c:v>
                </c:pt>
                <c:pt idx="328">
                  <c:v>103.16</c:v>
                </c:pt>
                <c:pt idx="329">
                  <c:v>103.2</c:v>
                </c:pt>
                <c:pt idx="330">
                  <c:v>103.24</c:v>
                </c:pt>
                <c:pt idx="331">
                  <c:v>103.28</c:v>
                </c:pt>
                <c:pt idx="332">
                  <c:v>103.32</c:v>
                </c:pt>
                <c:pt idx="333">
                  <c:v>103.36</c:v>
                </c:pt>
                <c:pt idx="334">
                  <c:v>103.4</c:v>
                </c:pt>
                <c:pt idx="335">
                  <c:v>103.44</c:v>
                </c:pt>
                <c:pt idx="336">
                  <c:v>103.48</c:v>
                </c:pt>
                <c:pt idx="337">
                  <c:v>103.52</c:v>
                </c:pt>
                <c:pt idx="338">
                  <c:v>103.56</c:v>
                </c:pt>
                <c:pt idx="339">
                  <c:v>103.6</c:v>
                </c:pt>
                <c:pt idx="340">
                  <c:v>103.64</c:v>
                </c:pt>
                <c:pt idx="341">
                  <c:v>103.68</c:v>
                </c:pt>
                <c:pt idx="342">
                  <c:v>103.72</c:v>
                </c:pt>
                <c:pt idx="343">
                  <c:v>103.75999999999999</c:v>
                </c:pt>
                <c:pt idx="344">
                  <c:v>103.8</c:v>
                </c:pt>
                <c:pt idx="345">
                  <c:v>103.84</c:v>
                </c:pt>
                <c:pt idx="346">
                  <c:v>103.88</c:v>
                </c:pt>
                <c:pt idx="347">
                  <c:v>103.92</c:v>
                </c:pt>
                <c:pt idx="348">
                  <c:v>103.96</c:v>
                </c:pt>
                <c:pt idx="349">
                  <c:v>104</c:v>
                </c:pt>
                <c:pt idx="350">
                  <c:v>104.03999999999999</c:v>
                </c:pt>
                <c:pt idx="351">
                  <c:v>104.08</c:v>
                </c:pt>
                <c:pt idx="352">
                  <c:v>104.12</c:v>
                </c:pt>
                <c:pt idx="353">
                  <c:v>104.16</c:v>
                </c:pt>
                <c:pt idx="354">
                  <c:v>104.2</c:v>
                </c:pt>
                <c:pt idx="355">
                  <c:v>104.24</c:v>
                </c:pt>
                <c:pt idx="356">
                  <c:v>104.28</c:v>
                </c:pt>
                <c:pt idx="357">
                  <c:v>104.32</c:v>
                </c:pt>
                <c:pt idx="358">
                  <c:v>104.36</c:v>
                </c:pt>
                <c:pt idx="359">
                  <c:v>104.4</c:v>
                </c:pt>
                <c:pt idx="360">
                  <c:v>104.44</c:v>
                </c:pt>
                <c:pt idx="361">
                  <c:v>104.48</c:v>
                </c:pt>
                <c:pt idx="362">
                  <c:v>104.52</c:v>
                </c:pt>
                <c:pt idx="363">
                  <c:v>104.56</c:v>
                </c:pt>
                <c:pt idx="364">
                  <c:v>104.6</c:v>
                </c:pt>
                <c:pt idx="365">
                  <c:v>104.64</c:v>
                </c:pt>
                <c:pt idx="366">
                  <c:v>104.68</c:v>
                </c:pt>
                <c:pt idx="367">
                  <c:v>104.72</c:v>
                </c:pt>
                <c:pt idx="368">
                  <c:v>104.76</c:v>
                </c:pt>
                <c:pt idx="369">
                  <c:v>104.8</c:v>
                </c:pt>
                <c:pt idx="370">
                  <c:v>104.84</c:v>
                </c:pt>
                <c:pt idx="371">
                  <c:v>104.88</c:v>
                </c:pt>
                <c:pt idx="372">
                  <c:v>104.92</c:v>
                </c:pt>
                <c:pt idx="373">
                  <c:v>104.96000000000001</c:v>
                </c:pt>
                <c:pt idx="374">
                  <c:v>105</c:v>
                </c:pt>
                <c:pt idx="375">
                  <c:v>105.03999999999999</c:v>
                </c:pt>
                <c:pt idx="376">
                  <c:v>105.08</c:v>
                </c:pt>
                <c:pt idx="377">
                  <c:v>105.12</c:v>
                </c:pt>
                <c:pt idx="378">
                  <c:v>105.16</c:v>
                </c:pt>
                <c:pt idx="379">
                  <c:v>105.2</c:v>
                </c:pt>
                <c:pt idx="380">
                  <c:v>105.24</c:v>
                </c:pt>
                <c:pt idx="381">
                  <c:v>105.28</c:v>
                </c:pt>
                <c:pt idx="382">
                  <c:v>105.32</c:v>
                </c:pt>
                <c:pt idx="383">
                  <c:v>105.36</c:v>
                </c:pt>
                <c:pt idx="384">
                  <c:v>105.4</c:v>
                </c:pt>
                <c:pt idx="385">
                  <c:v>105.44</c:v>
                </c:pt>
                <c:pt idx="386">
                  <c:v>105.48</c:v>
                </c:pt>
                <c:pt idx="387">
                  <c:v>105.52</c:v>
                </c:pt>
                <c:pt idx="388">
                  <c:v>105.56</c:v>
                </c:pt>
                <c:pt idx="389">
                  <c:v>105.6</c:v>
                </c:pt>
                <c:pt idx="390">
                  <c:v>105.64</c:v>
                </c:pt>
                <c:pt idx="391">
                  <c:v>105.68</c:v>
                </c:pt>
                <c:pt idx="392">
                  <c:v>105.72</c:v>
                </c:pt>
                <c:pt idx="393">
                  <c:v>105.76</c:v>
                </c:pt>
                <c:pt idx="394">
                  <c:v>105.8</c:v>
                </c:pt>
                <c:pt idx="395">
                  <c:v>105.84</c:v>
                </c:pt>
                <c:pt idx="396">
                  <c:v>105.88</c:v>
                </c:pt>
                <c:pt idx="397">
                  <c:v>105.92</c:v>
                </c:pt>
                <c:pt idx="398">
                  <c:v>105.96000000000001</c:v>
                </c:pt>
                <c:pt idx="399">
                  <c:v>106</c:v>
                </c:pt>
                <c:pt idx="400">
                  <c:v>106.03999999999999</c:v>
                </c:pt>
                <c:pt idx="401">
                  <c:v>106.08</c:v>
                </c:pt>
                <c:pt idx="402">
                  <c:v>106.12</c:v>
                </c:pt>
                <c:pt idx="403">
                  <c:v>106.16</c:v>
                </c:pt>
                <c:pt idx="404">
                  <c:v>106.2</c:v>
                </c:pt>
                <c:pt idx="405">
                  <c:v>106.24000000000001</c:v>
                </c:pt>
                <c:pt idx="406">
                  <c:v>106.28</c:v>
                </c:pt>
                <c:pt idx="407">
                  <c:v>106.32</c:v>
                </c:pt>
                <c:pt idx="408">
                  <c:v>106.36</c:v>
                </c:pt>
                <c:pt idx="409">
                  <c:v>106.4</c:v>
                </c:pt>
                <c:pt idx="410">
                  <c:v>106.44</c:v>
                </c:pt>
                <c:pt idx="411">
                  <c:v>106.48</c:v>
                </c:pt>
                <c:pt idx="412">
                  <c:v>106.52</c:v>
                </c:pt>
                <c:pt idx="413">
                  <c:v>106.56</c:v>
                </c:pt>
                <c:pt idx="414">
                  <c:v>106.6</c:v>
                </c:pt>
                <c:pt idx="415">
                  <c:v>106.64</c:v>
                </c:pt>
                <c:pt idx="416">
                  <c:v>106.68</c:v>
                </c:pt>
                <c:pt idx="417">
                  <c:v>106.72</c:v>
                </c:pt>
                <c:pt idx="418">
                  <c:v>106.75999999999999</c:v>
                </c:pt>
                <c:pt idx="419">
                  <c:v>106.8</c:v>
                </c:pt>
                <c:pt idx="420">
                  <c:v>106.84</c:v>
                </c:pt>
                <c:pt idx="421">
                  <c:v>106.88</c:v>
                </c:pt>
                <c:pt idx="422">
                  <c:v>106.92</c:v>
                </c:pt>
                <c:pt idx="423">
                  <c:v>106.96000000000001</c:v>
                </c:pt>
                <c:pt idx="424">
                  <c:v>107</c:v>
                </c:pt>
                <c:pt idx="425">
                  <c:v>107.03999999999999</c:v>
                </c:pt>
                <c:pt idx="426">
                  <c:v>107.08</c:v>
                </c:pt>
                <c:pt idx="427">
                  <c:v>107.12</c:v>
                </c:pt>
                <c:pt idx="428">
                  <c:v>107.16</c:v>
                </c:pt>
                <c:pt idx="429">
                  <c:v>107.2</c:v>
                </c:pt>
                <c:pt idx="430">
                  <c:v>107.24</c:v>
                </c:pt>
                <c:pt idx="431">
                  <c:v>107.28</c:v>
                </c:pt>
                <c:pt idx="432">
                  <c:v>107.32</c:v>
                </c:pt>
                <c:pt idx="433">
                  <c:v>107.36</c:v>
                </c:pt>
                <c:pt idx="434">
                  <c:v>107.4</c:v>
                </c:pt>
                <c:pt idx="435">
                  <c:v>107.44</c:v>
                </c:pt>
                <c:pt idx="436">
                  <c:v>107.48</c:v>
                </c:pt>
                <c:pt idx="437">
                  <c:v>107.52</c:v>
                </c:pt>
                <c:pt idx="438">
                  <c:v>107.56</c:v>
                </c:pt>
                <c:pt idx="439">
                  <c:v>107.6</c:v>
                </c:pt>
                <c:pt idx="440">
                  <c:v>107.64</c:v>
                </c:pt>
                <c:pt idx="441">
                  <c:v>107.68</c:v>
                </c:pt>
                <c:pt idx="442">
                  <c:v>107.72</c:v>
                </c:pt>
                <c:pt idx="443">
                  <c:v>107.76</c:v>
                </c:pt>
                <c:pt idx="444">
                  <c:v>107.8</c:v>
                </c:pt>
                <c:pt idx="445">
                  <c:v>107.84</c:v>
                </c:pt>
                <c:pt idx="446">
                  <c:v>107.88</c:v>
                </c:pt>
                <c:pt idx="447">
                  <c:v>107.92</c:v>
                </c:pt>
                <c:pt idx="448">
                  <c:v>107.96000000000001</c:v>
                </c:pt>
                <c:pt idx="449">
                  <c:v>108</c:v>
                </c:pt>
                <c:pt idx="450">
                  <c:v>108.03999999999999</c:v>
                </c:pt>
                <c:pt idx="451">
                  <c:v>108.08</c:v>
                </c:pt>
                <c:pt idx="452">
                  <c:v>108.12</c:v>
                </c:pt>
                <c:pt idx="453">
                  <c:v>108.16</c:v>
                </c:pt>
                <c:pt idx="454">
                  <c:v>108.2</c:v>
                </c:pt>
                <c:pt idx="455">
                  <c:v>108.24000000000001</c:v>
                </c:pt>
                <c:pt idx="456">
                  <c:v>108.28</c:v>
                </c:pt>
                <c:pt idx="457">
                  <c:v>108.32</c:v>
                </c:pt>
                <c:pt idx="458">
                  <c:v>108.36</c:v>
                </c:pt>
                <c:pt idx="459">
                  <c:v>108.4</c:v>
                </c:pt>
                <c:pt idx="460">
                  <c:v>108.44</c:v>
                </c:pt>
                <c:pt idx="461">
                  <c:v>108.48</c:v>
                </c:pt>
                <c:pt idx="462">
                  <c:v>108.52</c:v>
                </c:pt>
                <c:pt idx="463">
                  <c:v>108.56</c:v>
                </c:pt>
                <c:pt idx="464">
                  <c:v>108.6</c:v>
                </c:pt>
                <c:pt idx="465">
                  <c:v>108.64</c:v>
                </c:pt>
                <c:pt idx="466">
                  <c:v>108.68</c:v>
                </c:pt>
                <c:pt idx="467">
                  <c:v>108.72</c:v>
                </c:pt>
                <c:pt idx="468">
                  <c:v>108.75999999999999</c:v>
                </c:pt>
                <c:pt idx="469">
                  <c:v>108.8</c:v>
                </c:pt>
                <c:pt idx="470">
                  <c:v>108.84</c:v>
                </c:pt>
                <c:pt idx="471">
                  <c:v>108.88</c:v>
                </c:pt>
                <c:pt idx="472">
                  <c:v>108.92</c:v>
                </c:pt>
                <c:pt idx="473">
                  <c:v>108.96000000000001</c:v>
                </c:pt>
                <c:pt idx="474">
                  <c:v>109</c:v>
                </c:pt>
                <c:pt idx="475">
                  <c:v>109.03999999999999</c:v>
                </c:pt>
                <c:pt idx="476">
                  <c:v>109.08</c:v>
                </c:pt>
                <c:pt idx="477">
                  <c:v>109.12</c:v>
                </c:pt>
                <c:pt idx="478">
                  <c:v>109.16</c:v>
                </c:pt>
                <c:pt idx="479">
                  <c:v>109.2</c:v>
                </c:pt>
                <c:pt idx="480">
                  <c:v>109.24</c:v>
                </c:pt>
                <c:pt idx="481">
                  <c:v>109.28</c:v>
                </c:pt>
                <c:pt idx="482">
                  <c:v>109.32</c:v>
                </c:pt>
                <c:pt idx="483">
                  <c:v>109.36</c:v>
                </c:pt>
                <c:pt idx="484">
                  <c:v>109.4</c:v>
                </c:pt>
                <c:pt idx="485">
                  <c:v>109.44</c:v>
                </c:pt>
                <c:pt idx="486">
                  <c:v>109.48</c:v>
                </c:pt>
                <c:pt idx="487">
                  <c:v>109.52</c:v>
                </c:pt>
                <c:pt idx="488">
                  <c:v>109.56</c:v>
                </c:pt>
                <c:pt idx="489">
                  <c:v>109.6</c:v>
                </c:pt>
                <c:pt idx="490">
                  <c:v>109.64</c:v>
                </c:pt>
                <c:pt idx="491">
                  <c:v>109.68</c:v>
                </c:pt>
                <c:pt idx="492">
                  <c:v>109.72</c:v>
                </c:pt>
                <c:pt idx="493">
                  <c:v>109.75999999999999</c:v>
                </c:pt>
                <c:pt idx="494">
                  <c:v>109.8</c:v>
                </c:pt>
                <c:pt idx="495">
                  <c:v>109.84</c:v>
                </c:pt>
                <c:pt idx="496">
                  <c:v>109.88</c:v>
                </c:pt>
                <c:pt idx="497">
                  <c:v>109.92</c:v>
                </c:pt>
                <c:pt idx="498">
                  <c:v>109.96000000000001</c:v>
                </c:pt>
                <c:pt idx="499">
                  <c:v>110</c:v>
                </c:pt>
                <c:pt idx="500">
                  <c:v>110.03999999999999</c:v>
                </c:pt>
                <c:pt idx="501">
                  <c:v>110.08</c:v>
                </c:pt>
                <c:pt idx="502">
                  <c:v>110.12</c:v>
                </c:pt>
                <c:pt idx="503">
                  <c:v>110.16</c:v>
                </c:pt>
                <c:pt idx="504">
                  <c:v>110.2</c:v>
                </c:pt>
                <c:pt idx="505">
                  <c:v>110.24000000000001</c:v>
                </c:pt>
                <c:pt idx="506">
                  <c:v>110.28</c:v>
                </c:pt>
                <c:pt idx="507">
                  <c:v>110.32</c:v>
                </c:pt>
                <c:pt idx="508">
                  <c:v>110.36</c:v>
                </c:pt>
                <c:pt idx="509">
                  <c:v>110.4</c:v>
                </c:pt>
                <c:pt idx="510">
                  <c:v>110.44</c:v>
                </c:pt>
                <c:pt idx="511">
                  <c:v>110.48</c:v>
                </c:pt>
                <c:pt idx="512">
                  <c:v>110.52</c:v>
                </c:pt>
                <c:pt idx="513">
                  <c:v>110.56</c:v>
                </c:pt>
                <c:pt idx="514">
                  <c:v>110.6</c:v>
                </c:pt>
                <c:pt idx="515">
                  <c:v>110.64</c:v>
                </c:pt>
                <c:pt idx="516">
                  <c:v>110.68</c:v>
                </c:pt>
                <c:pt idx="517">
                  <c:v>110.72</c:v>
                </c:pt>
                <c:pt idx="518">
                  <c:v>110.76</c:v>
                </c:pt>
                <c:pt idx="519">
                  <c:v>110.8</c:v>
                </c:pt>
                <c:pt idx="520">
                  <c:v>110.84</c:v>
                </c:pt>
                <c:pt idx="521">
                  <c:v>110.88</c:v>
                </c:pt>
                <c:pt idx="522">
                  <c:v>110.92</c:v>
                </c:pt>
                <c:pt idx="523">
                  <c:v>110.96000000000001</c:v>
                </c:pt>
                <c:pt idx="524">
                  <c:v>111</c:v>
                </c:pt>
                <c:pt idx="525">
                  <c:v>111.03999999999999</c:v>
                </c:pt>
                <c:pt idx="526">
                  <c:v>111.08</c:v>
                </c:pt>
                <c:pt idx="527">
                  <c:v>111.12</c:v>
                </c:pt>
                <c:pt idx="528">
                  <c:v>111.16</c:v>
                </c:pt>
                <c:pt idx="529">
                  <c:v>111.2</c:v>
                </c:pt>
                <c:pt idx="530">
                  <c:v>111.24000000000001</c:v>
                </c:pt>
                <c:pt idx="531">
                  <c:v>111.28</c:v>
                </c:pt>
                <c:pt idx="532">
                  <c:v>111.32</c:v>
                </c:pt>
                <c:pt idx="533">
                  <c:v>111.36</c:v>
                </c:pt>
                <c:pt idx="534">
                  <c:v>111.4</c:v>
                </c:pt>
                <c:pt idx="535">
                  <c:v>111.44</c:v>
                </c:pt>
                <c:pt idx="536">
                  <c:v>111.48</c:v>
                </c:pt>
                <c:pt idx="537">
                  <c:v>111.52000000000001</c:v>
                </c:pt>
                <c:pt idx="538">
                  <c:v>111.56</c:v>
                </c:pt>
                <c:pt idx="539">
                  <c:v>111.6</c:v>
                </c:pt>
                <c:pt idx="540">
                  <c:v>111.64</c:v>
                </c:pt>
                <c:pt idx="541">
                  <c:v>111.68</c:v>
                </c:pt>
                <c:pt idx="542">
                  <c:v>111.72</c:v>
                </c:pt>
                <c:pt idx="543">
                  <c:v>111.76</c:v>
                </c:pt>
                <c:pt idx="544">
                  <c:v>111.8</c:v>
                </c:pt>
                <c:pt idx="545">
                  <c:v>111.84</c:v>
                </c:pt>
                <c:pt idx="546">
                  <c:v>111.88</c:v>
                </c:pt>
                <c:pt idx="547">
                  <c:v>111.92</c:v>
                </c:pt>
                <c:pt idx="548">
                  <c:v>111.96000000000001</c:v>
                </c:pt>
                <c:pt idx="549">
                  <c:v>112</c:v>
                </c:pt>
                <c:pt idx="550">
                  <c:v>112.04</c:v>
                </c:pt>
                <c:pt idx="551">
                  <c:v>112.08</c:v>
                </c:pt>
                <c:pt idx="552">
                  <c:v>112.12</c:v>
                </c:pt>
                <c:pt idx="553">
                  <c:v>112.16</c:v>
                </c:pt>
                <c:pt idx="554">
                  <c:v>112.2</c:v>
                </c:pt>
                <c:pt idx="555">
                  <c:v>112.24000000000001</c:v>
                </c:pt>
                <c:pt idx="556">
                  <c:v>112.28</c:v>
                </c:pt>
                <c:pt idx="557">
                  <c:v>112.32</c:v>
                </c:pt>
                <c:pt idx="558">
                  <c:v>112.36</c:v>
                </c:pt>
                <c:pt idx="559">
                  <c:v>112.4</c:v>
                </c:pt>
                <c:pt idx="560">
                  <c:v>112.44</c:v>
                </c:pt>
                <c:pt idx="561">
                  <c:v>112.48</c:v>
                </c:pt>
                <c:pt idx="562">
                  <c:v>112.52</c:v>
                </c:pt>
                <c:pt idx="563">
                  <c:v>112.56</c:v>
                </c:pt>
                <c:pt idx="564">
                  <c:v>112.6</c:v>
                </c:pt>
                <c:pt idx="565">
                  <c:v>112.64</c:v>
                </c:pt>
                <c:pt idx="566">
                  <c:v>112.68</c:v>
                </c:pt>
                <c:pt idx="567">
                  <c:v>112.72</c:v>
                </c:pt>
                <c:pt idx="568">
                  <c:v>112.75999999999999</c:v>
                </c:pt>
                <c:pt idx="569">
                  <c:v>112.8</c:v>
                </c:pt>
                <c:pt idx="570">
                  <c:v>112.84</c:v>
                </c:pt>
                <c:pt idx="571">
                  <c:v>112.88</c:v>
                </c:pt>
                <c:pt idx="572">
                  <c:v>112.92</c:v>
                </c:pt>
                <c:pt idx="573">
                  <c:v>112.96</c:v>
                </c:pt>
                <c:pt idx="574">
                  <c:v>113</c:v>
                </c:pt>
                <c:pt idx="575">
                  <c:v>113.03999999999999</c:v>
                </c:pt>
                <c:pt idx="576">
                  <c:v>113.08</c:v>
                </c:pt>
                <c:pt idx="577">
                  <c:v>113.12</c:v>
                </c:pt>
                <c:pt idx="578">
                  <c:v>113.16</c:v>
                </c:pt>
                <c:pt idx="579">
                  <c:v>113.2</c:v>
                </c:pt>
                <c:pt idx="580">
                  <c:v>113.24</c:v>
                </c:pt>
                <c:pt idx="581">
                  <c:v>113.28</c:v>
                </c:pt>
                <c:pt idx="582">
                  <c:v>113.32</c:v>
                </c:pt>
                <c:pt idx="583">
                  <c:v>113.36</c:v>
                </c:pt>
                <c:pt idx="584">
                  <c:v>113.4</c:v>
                </c:pt>
                <c:pt idx="585">
                  <c:v>113.44</c:v>
                </c:pt>
                <c:pt idx="586">
                  <c:v>113.47999999999999</c:v>
                </c:pt>
                <c:pt idx="587">
                  <c:v>113.52</c:v>
                </c:pt>
                <c:pt idx="588">
                  <c:v>113.56</c:v>
                </c:pt>
                <c:pt idx="589">
                  <c:v>113.6</c:v>
                </c:pt>
                <c:pt idx="590">
                  <c:v>113.64</c:v>
                </c:pt>
                <c:pt idx="591">
                  <c:v>113.68</c:v>
                </c:pt>
                <c:pt idx="592">
                  <c:v>113.72</c:v>
                </c:pt>
                <c:pt idx="593">
                  <c:v>113.75999999999999</c:v>
                </c:pt>
                <c:pt idx="594">
                  <c:v>113.8</c:v>
                </c:pt>
                <c:pt idx="595">
                  <c:v>113.84</c:v>
                </c:pt>
                <c:pt idx="596">
                  <c:v>113.88</c:v>
                </c:pt>
                <c:pt idx="597">
                  <c:v>113.92</c:v>
                </c:pt>
                <c:pt idx="598">
                  <c:v>113.96000000000001</c:v>
                </c:pt>
                <c:pt idx="599">
                  <c:v>114</c:v>
                </c:pt>
                <c:pt idx="600">
                  <c:v>114.03999999999999</c:v>
                </c:pt>
                <c:pt idx="601">
                  <c:v>114.08</c:v>
                </c:pt>
                <c:pt idx="602">
                  <c:v>114.12</c:v>
                </c:pt>
                <c:pt idx="603">
                  <c:v>114.16</c:v>
                </c:pt>
                <c:pt idx="604">
                  <c:v>114.2</c:v>
                </c:pt>
                <c:pt idx="605">
                  <c:v>114.24</c:v>
                </c:pt>
                <c:pt idx="606">
                  <c:v>114.28</c:v>
                </c:pt>
                <c:pt idx="607">
                  <c:v>114.32</c:v>
                </c:pt>
                <c:pt idx="608">
                  <c:v>114.36</c:v>
                </c:pt>
                <c:pt idx="609">
                  <c:v>114.4</c:v>
                </c:pt>
                <c:pt idx="610">
                  <c:v>114.44</c:v>
                </c:pt>
                <c:pt idx="611">
                  <c:v>114.48</c:v>
                </c:pt>
                <c:pt idx="612">
                  <c:v>114.52</c:v>
                </c:pt>
                <c:pt idx="613">
                  <c:v>114.56</c:v>
                </c:pt>
                <c:pt idx="614">
                  <c:v>114.6</c:v>
                </c:pt>
                <c:pt idx="615">
                  <c:v>114.64</c:v>
                </c:pt>
                <c:pt idx="616">
                  <c:v>114.68</c:v>
                </c:pt>
                <c:pt idx="617">
                  <c:v>114.72</c:v>
                </c:pt>
                <c:pt idx="618">
                  <c:v>114.75999999999999</c:v>
                </c:pt>
                <c:pt idx="619">
                  <c:v>114.8</c:v>
                </c:pt>
                <c:pt idx="620">
                  <c:v>114.84</c:v>
                </c:pt>
                <c:pt idx="621">
                  <c:v>114.88</c:v>
                </c:pt>
                <c:pt idx="622">
                  <c:v>114.92</c:v>
                </c:pt>
                <c:pt idx="623">
                  <c:v>114.96000000000001</c:v>
                </c:pt>
                <c:pt idx="624">
                  <c:v>115</c:v>
                </c:pt>
                <c:pt idx="625">
                  <c:v>115.03999999999999</c:v>
                </c:pt>
                <c:pt idx="626">
                  <c:v>115.08</c:v>
                </c:pt>
                <c:pt idx="627">
                  <c:v>115.12</c:v>
                </c:pt>
                <c:pt idx="628">
                  <c:v>115.16</c:v>
                </c:pt>
                <c:pt idx="629">
                  <c:v>115.2</c:v>
                </c:pt>
                <c:pt idx="630">
                  <c:v>115.24000000000001</c:v>
                </c:pt>
                <c:pt idx="631">
                  <c:v>115.28</c:v>
                </c:pt>
                <c:pt idx="632">
                  <c:v>115.32</c:v>
                </c:pt>
                <c:pt idx="633">
                  <c:v>115.36</c:v>
                </c:pt>
                <c:pt idx="634">
                  <c:v>115.4</c:v>
                </c:pt>
                <c:pt idx="635">
                  <c:v>115.44</c:v>
                </c:pt>
                <c:pt idx="636">
                  <c:v>115.48</c:v>
                </c:pt>
                <c:pt idx="637">
                  <c:v>115.52</c:v>
                </c:pt>
                <c:pt idx="638">
                  <c:v>115.56</c:v>
                </c:pt>
                <c:pt idx="639">
                  <c:v>115.6</c:v>
                </c:pt>
                <c:pt idx="640">
                  <c:v>115.64</c:v>
                </c:pt>
                <c:pt idx="641">
                  <c:v>115.68</c:v>
                </c:pt>
                <c:pt idx="642">
                  <c:v>115.72</c:v>
                </c:pt>
                <c:pt idx="643">
                  <c:v>115.76</c:v>
                </c:pt>
                <c:pt idx="644">
                  <c:v>115.8</c:v>
                </c:pt>
                <c:pt idx="645">
                  <c:v>115.84</c:v>
                </c:pt>
                <c:pt idx="646">
                  <c:v>115.88</c:v>
                </c:pt>
                <c:pt idx="647">
                  <c:v>115.92</c:v>
                </c:pt>
                <c:pt idx="648">
                  <c:v>115.96000000000001</c:v>
                </c:pt>
                <c:pt idx="649">
                  <c:v>116</c:v>
                </c:pt>
                <c:pt idx="650">
                  <c:v>116.03999999999999</c:v>
                </c:pt>
                <c:pt idx="651">
                  <c:v>116.08</c:v>
                </c:pt>
                <c:pt idx="652">
                  <c:v>116.12</c:v>
                </c:pt>
                <c:pt idx="653">
                  <c:v>116.16</c:v>
                </c:pt>
                <c:pt idx="654">
                  <c:v>116.2</c:v>
                </c:pt>
                <c:pt idx="655">
                  <c:v>116.24000000000001</c:v>
                </c:pt>
                <c:pt idx="656">
                  <c:v>116.28</c:v>
                </c:pt>
                <c:pt idx="657">
                  <c:v>116.32</c:v>
                </c:pt>
                <c:pt idx="658">
                  <c:v>116.36</c:v>
                </c:pt>
                <c:pt idx="659">
                  <c:v>116.4</c:v>
                </c:pt>
                <c:pt idx="660">
                  <c:v>116.44</c:v>
                </c:pt>
                <c:pt idx="661">
                  <c:v>116.48</c:v>
                </c:pt>
                <c:pt idx="662">
                  <c:v>116.52000000000001</c:v>
                </c:pt>
                <c:pt idx="663">
                  <c:v>116.56</c:v>
                </c:pt>
                <c:pt idx="664">
                  <c:v>116.6</c:v>
                </c:pt>
                <c:pt idx="665">
                  <c:v>116.64</c:v>
                </c:pt>
                <c:pt idx="666">
                  <c:v>116.68</c:v>
                </c:pt>
                <c:pt idx="667">
                  <c:v>116.72</c:v>
                </c:pt>
                <c:pt idx="668">
                  <c:v>116.76</c:v>
                </c:pt>
                <c:pt idx="669">
                  <c:v>116.8</c:v>
                </c:pt>
                <c:pt idx="670">
                  <c:v>116.84</c:v>
                </c:pt>
                <c:pt idx="671">
                  <c:v>116.88</c:v>
                </c:pt>
                <c:pt idx="672">
                  <c:v>116.92</c:v>
                </c:pt>
                <c:pt idx="673">
                  <c:v>116.96000000000001</c:v>
                </c:pt>
                <c:pt idx="674">
                  <c:v>117</c:v>
                </c:pt>
                <c:pt idx="675">
                  <c:v>117.04</c:v>
                </c:pt>
                <c:pt idx="676">
                  <c:v>117.08</c:v>
                </c:pt>
                <c:pt idx="677">
                  <c:v>117.12</c:v>
                </c:pt>
                <c:pt idx="678">
                  <c:v>117.16</c:v>
                </c:pt>
                <c:pt idx="679">
                  <c:v>117.2</c:v>
                </c:pt>
                <c:pt idx="680">
                  <c:v>117.24000000000001</c:v>
                </c:pt>
                <c:pt idx="681">
                  <c:v>117.28</c:v>
                </c:pt>
                <c:pt idx="682">
                  <c:v>117.32</c:v>
                </c:pt>
                <c:pt idx="683">
                  <c:v>117.36</c:v>
                </c:pt>
                <c:pt idx="684">
                  <c:v>117.4</c:v>
                </c:pt>
                <c:pt idx="685">
                  <c:v>117.44</c:v>
                </c:pt>
                <c:pt idx="686">
                  <c:v>117.48</c:v>
                </c:pt>
                <c:pt idx="687">
                  <c:v>117.52</c:v>
                </c:pt>
                <c:pt idx="688">
                  <c:v>117.56</c:v>
                </c:pt>
                <c:pt idx="689">
                  <c:v>117.6</c:v>
                </c:pt>
                <c:pt idx="690">
                  <c:v>117.64</c:v>
                </c:pt>
                <c:pt idx="691">
                  <c:v>117.68</c:v>
                </c:pt>
                <c:pt idx="692">
                  <c:v>117.72</c:v>
                </c:pt>
                <c:pt idx="693">
                  <c:v>117.75999999999999</c:v>
                </c:pt>
                <c:pt idx="694">
                  <c:v>117.8</c:v>
                </c:pt>
                <c:pt idx="695">
                  <c:v>117.84</c:v>
                </c:pt>
                <c:pt idx="696">
                  <c:v>117.88</c:v>
                </c:pt>
                <c:pt idx="697">
                  <c:v>117.92</c:v>
                </c:pt>
                <c:pt idx="698">
                  <c:v>117.96</c:v>
                </c:pt>
                <c:pt idx="699">
                  <c:v>118</c:v>
                </c:pt>
                <c:pt idx="700">
                  <c:v>118.03999999999999</c:v>
                </c:pt>
                <c:pt idx="701">
                  <c:v>118.08</c:v>
                </c:pt>
                <c:pt idx="702">
                  <c:v>118.12</c:v>
                </c:pt>
                <c:pt idx="703">
                  <c:v>118.16</c:v>
                </c:pt>
                <c:pt idx="704">
                  <c:v>118.2</c:v>
                </c:pt>
                <c:pt idx="705">
                  <c:v>118.24</c:v>
                </c:pt>
                <c:pt idx="706">
                  <c:v>118.28</c:v>
                </c:pt>
                <c:pt idx="707">
                  <c:v>118.32</c:v>
                </c:pt>
                <c:pt idx="708">
                  <c:v>118.36</c:v>
                </c:pt>
                <c:pt idx="709">
                  <c:v>118.4</c:v>
                </c:pt>
                <c:pt idx="710">
                  <c:v>118.44</c:v>
                </c:pt>
                <c:pt idx="711">
                  <c:v>118.47999999999999</c:v>
                </c:pt>
                <c:pt idx="712">
                  <c:v>118.52</c:v>
                </c:pt>
                <c:pt idx="713">
                  <c:v>118.56</c:v>
                </c:pt>
                <c:pt idx="714">
                  <c:v>118.6</c:v>
                </c:pt>
                <c:pt idx="715">
                  <c:v>118.64</c:v>
                </c:pt>
                <c:pt idx="716">
                  <c:v>118.68</c:v>
                </c:pt>
                <c:pt idx="717">
                  <c:v>118.72</c:v>
                </c:pt>
                <c:pt idx="718">
                  <c:v>118.75999999999999</c:v>
                </c:pt>
                <c:pt idx="719">
                  <c:v>118.8</c:v>
                </c:pt>
                <c:pt idx="720">
                  <c:v>118.84</c:v>
                </c:pt>
                <c:pt idx="721">
                  <c:v>118.88</c:v>
                </c:pt>
                <c:pt idx="722">
                  <c:v>118.92</c:v>
                </c:pt>
                <c:pt idx="723">
                  <c:v>118.96000000000001</c:v>
                </c:pt>
                <c:pt idx="724">
                  <c:v>119</c:v>
                </c:pt>
                <c:pt idx="725">
                  <c:v>119.03999999999999</c:v>
                </c:pt>
                <c:pt idx="726">
                  <c:v>119.08</c:v>
                </c:pt>
                <c:pt idx="727">
                  <c:v>119.12</c:v>
                </c:pt>
                <c:pt idx="728">
                  <c:v>119.16</c:v>
                </c:pt>
                <c:pt idx="729">
                  <c:v>119.2</c:v>
                </c:pt>
                <c:pt idx="730">
                  <c:v>119.24</c:v>
                </c:pt>
                <c:pt idx="731">
                  <c:v>119.28</c:v>
                </c:pt>
                <c:pt idx="732">
                  <c:v>119.32</c:v>
                </c:pt>
                <c:pt idx="733">
                  <c:v>119.36</c:v>
                </c:pt>
                <c:pt idx="734">
                  <c:v>119.4</c:v>
                </c:pt>
                <c:pt idx="735">
                  <c:v>119.44</c:v>
                </c:pt>
                <c:pt idx="736">
                  <c:v>119.48</c:v>
                </c:pt>
                <c:pt idx="737">
                  <c:v>119.52</c:v>
                </c:pt>
                <c:pt idx="738">
                  <c:v>119.56</c:v>
                </c:pt>
                <c:pt idx="739">
                  <c:v>119.6</c:v>
                </c:pt>
                <c:pt idx="740">
                  <c:v>119.64</c:v>
                </c:pt>
                <c:pt idx="741">
                  <c:v>119.68</c:v>
                </c:pt>
                <c:pt idx="742">
                  <c:v>119.72</c:v>
                </c:pt>
                <c:pt idx="743">
                  <c:v>119.75999999999999</c:v>
                </c:pt>
                <c:pt idx="744">
                  <c:v>119.8</c:v>
                </c:pt>
                <c:pt idx="745">
                  <c:v>119.84</c:v>
                </c:pt>
                <c:pt idx="746">
                  <c:v>119.88</c:v>
                </c:pt>
                <c:pt idx="747">
                  <c:v>119.92</c:v>
                </c:pt>
                <c:pt idx="748">
                  <c:v>119.96000000000001</c:v>
                </c:pt>
                <c:pt idx="749">
                  <c:v>120</c:v>
                </c:pt>
                <c:pt idx="750">
                  <c:v>120.03999999999999</c:v>
                </c:pt>
                <c:pt idx="751">
                  <c:v>120.08</c:v>
                </c:pt>
                <c:pt idx="752">
                  <c:v>120.12</c:v>
                </c:pt>
                <c:pt idx="753">
                  <c:v>120.16</c:v>
                </c:pt>
                <c:pt idx="754">
                  <c:v>120.2</c:v>
                </c:pt>
                <c:pt idx="755">
                  <c:v>120.24000000000001</c:v>
                </c:pt>
                <c:pt idx="756">
                  <c:v>120.28</c:v>
                </c:pt>
                <c:pt idx="757">
                  <c:v>120.32</c:v>
                </c:pt>
                <c:pt idx="758">
                  <c:v>120.36</c:v>
                </c:pt>
                <c:pt idx="759">
                  <c:v>120.4</c:v>
                </c:pt>
                <c:pt idx="760">
                  <c:v>120.44</c:v>
                </c:pt>
                <c:pt idx="761">
                  <c:v>120.48</c:v>
                </c:pt>
                <c:pt idx="762">
                  <c:v>120.52</c:v>
                </c:pt>
                <c:pt idx="763">
                  <c:v>120.56</c:v>
                </c:pt>
                <c:pt idx="764">
                  <c:v>120.6</c:v>
                </c:pt>
                <c:pt idx="765">
                  <c:v>120.64</c:v>
                </c:pt>
                <c:pt idx="766">
                  <c:v>120.68</c:v>
                </c:pt>
                <c:pt idx="767">
                  <c:v>120.72</c:v>
                </c:pt>
                <c:pt idx="768">
                  <c:v>120.76</c:v>
                </c:pt>
                <c:pt idx="769">
                  <c:v>120.8</c:v>
                </c:pt>
                <c:pt idx="770">
                  <c:v>120.84</c:v>
                </c:pt>
                <c:pt idx="771">
                  <c:v>120.88</c:v>
                </c:pt>
                <c:pt idx="772">
                  <c:v>120.92</c:v>
                </c:pt>
                <c:pt idx="773">
                  <c:v>120.96000000000001</c:v>
                </c:pt>
                <c:pt idx="774">
                  <c:v>121</c:v>
                </c:pt>
                <c:pt idx="775">
                  <c:v>121.03999999999999</c:v>
                </c:pt>
                <c:pt idx="776">
                  <c:v>121.08</c:v>
                </c:pt>
                <c:pt idx="777">
                  <c:v>121.12</c:v>
                </c:pt>
                <c:pt idx="778">
                  <c:v>121.16</c:v>
                </c:pt>
                <c:pt idx="779">
                  <c:v>121.2</c:v>
                </c:pt>
                <c:pt idx="780">
                  <c:v>121.24000000000001</c:v>
                </c:pt>
                <c:pt idx="781">
                  <c:v>121.28</c:v>
                </c:pt>
                <c:pt idx="782">
                  <c:v>121.32</c:v>
                </c:pt>
                <c:pt idx="783">
                  <c:v>121.36</c:v>
                </c:pt>
                <c:pt idx="784">
                  <c:v>121.4</c:v>
                </c:pt>
                <c:pt idx="785">
                  <c:v>121.44</c:v>
                </c:pt>
                <c:pt idx="786">
                  <c:v>121.48</c:v>
                </c:pt>
                <c:pt idx="787">
                  <c:v>121.52000000000001</c:v>
                </c:pt>
                <c:pt idx="788">
                  <c:v>121.56</c:v>
                </c:pt>
                <c:pt idx="789">
                  <c:v>121.6</c:v>
                </c:pt>
                <c:pt idx="790">
                  <c:v>121.64</c:v>
                </c:pt>
                <c:pt idx="791">
                  <c:v>121.68</c:v>
                </c:pt>
                <c:pt idx="792">
                  <c:v>121.72</c:v>
                </c:pt>
                <c:pt idx="793">
                  <c:v>121.76</c:v>
                </c:pt>
                <c:pt idx="794">
                  <c:v>121.8</c:v>
                </c:pt>
                <c:pt idx="795">
                  <c:v>121.84</c:v>
                </c:pt>
                <c:pt idx="796">
                  <c:v>121.88</c:v>
                </c:pt>
                <c:pt idx="797">
                  <c:v>121.92</c:v>
                </c:pt>
                <c:pt idx="798">
                  <c:v>121.96000000000001</c:v>
                </c:pt>
                <c:pt idx="799">
                  <c:v>122</c:v>
                </c:pt>
                <c:pt idx="800">
                  <c:v>122.03999999999999</c:v>
                </c:pt>
                <c:pt idx="801">
                  <c:v>122.08</c:v>
                </c:pt>
                <c:pt idx="802">
                  <c:v>122.12</c:v>
                </c:pt>
                <c:pt idx="803">
                  <c:v>122.16</c:v>
                </c:pt>
                <c:pt idx="804">
                  <c:v>122.2</c:v>
                </c:pt>
                <c:pt idx="805">
                  <c:v>122.24000000000001</c:v>
                </c:pt>
                <c:pt idx="806">
                  <c:v>122.28</c:v>
                </c:pt>
                <c:pt idx="807">
                  <c:v>122.32</c:v>
                </c:pt>
                <c:pt idx="808">
                  <c:v>122.36</c:v>
                </c:pt>
                <c:pt idx="809">
                  <c:v>122.4</c:v>
                </c:pt>
                <c:pt idx="810">
                  <c:v>122.44</c:v>
                </c:pt>
                <c:pt idx="811">
                  <c:v>122.48</c:v>
                </c:pt>
                <c:pt idx="812">
                  <c:v>122.52</c:v>
                </c:pt>
                <c:pt idx="813">
                  <c:v>122.56</c:v>
                </c:pt>
                <c:pt idx="814">
                  <c:v>122.6</c:v>
                </c:pt>
                <c:pt idx="815">
                  <c:v>122.64</c:v>
                </c:pt>
                <c:pt idx="816">
                  <c:v>122.68</c:v>
                </c:pt>
                <c:pt idx="817">
                  <c:v>122.72</c:v>
                </c:pt>
                <c:pt idx="818">
                  <c:v>122.75999999999999</c:v>
                </c:pt>
                <c:pt idx="819">
                  <c:v>122.8</c:v>
                </c:pt>
                <c:pt idx="820">
                  <c:v>122.84</c:v>
                </c:pt>
                <c:pt idx="821">
                  <c:v>122.88</c:v>
                </c:pt>
                <c:pt idx="822">
                  <c:v>122.92</c:v>
                </c:pt>
                <c:pt idx="823">
                  <c:v>122.96000000000001</c:v>
                </c:pt>
                <c:pt idx="824">
                  <c:v>123</c:v>
                </c:pt>
                <c:pt idx="825">
                  <c:v>123.03999999999999</c:v>
                </c:pt>
                <c:pt idx="826">
                  <c:v>123.08</c:v>
                </c:pt>
                <c:pt idx="827">
                  <c:v>123.12</c:v>
                </c:pt>
                <c:pt idx="828">
                  <c:v>123.16</c:v>
                </c:pt>
                <c:pt idx="829">
                  <c:v>123.19999999999999</c:v>
                </c:pt>
                <c:pt idx="830">
                  <c:v>123.24</c:v>
                </c:pt>
                <c:pt idx="831">
                  <c:v>123.28</c:v>
                </c:pt>
                <c:pt idx="832">
                  <c:v>123.32</c:v>
                </c:pt>
                <c:pt idx="833">
                  <c:v>123.36</c:v>
                </c:pt>
                <c:pt idx="834">
                  <c:v>123.4</c:v>
                </c:pt>
                <c:pt idx="835">
                  <c:v>123.44</c:v>
                </c:pt>
                <c:pt idx="836">
                  <c:v>123.47999999999999</c:v>
                </c:pt>
                <c:pt idx="837">
                  <c:v>123.52</c:v>
                </c:pt>
                <c:pt idx="838">
                  <c:v>123.56</c:v>
                </c:pt>
                <c:pt idx="839">
                  <c:v>123.6</c:v>
                </c:pt>
                <c:pt idx="840">
                  <c:v>123.64</c:v>
                </c:pt>
                <c:pt idx="841">
                  <c:v>123.68</c:v>
                </c:pt>
                <c:pt idx="842">
                  <c:v>123.72</c:v>
                </c:pt>
                <c:pt idx="843">
                  <c:v>123.75999999999999</c:v>
                </c:pt>
                <c:pt idx="844">
                  <c:v>123.8</c:v>
                </c:pt>
                <c:pt idx="845">
                  <c:v>123.84</c:v>
                </c:pt>
                <c:pt idx="846">
                  <c:v>123.88</c:v>
                </c:pt>
                <c:pt idx="847">
                  <c:v>123.92</c:v>
                </c:pt>
                <c:pt idx="848">
                  <c:v>123.96000000000001</c:v>
                </c:pt>
                <c:pt idx="849">
                  <c:v>124</c:v>
                </c:pt>
                <c:pt idx="850">
                  <c:v>124.03999999999999</c:v>
                </c:pt>
                <c:pt idx="851">
                  <c:v>124.08</c:v>
                </c:pt>
                <c:pt idx="852">
                  <c:v>124.12</c:v>
                </c:pt>
                <c:pt idx="853">
                  <c:v>124.16</c:v>
                </c:pt>
                <c:pt idx="854">
                  <c:v>124.2</c:v>
                </c:pt>
                <c:pt idx="855">
                  <c:v>124.24000000000001</c:v>
                </c:pt>
                <c:pt idx="856">
                  <c:v>124.28</c:v>
                </c:pt>
                <c:pt idx="857">
                  <c:v>124.32</c:v>
                </c:pt>
                <c:pt idx="858">
                  <c:v>124.36</c:v>
                </c:pt>
                <c:pt idx="859">
                  <c:v>124.4</c:v>
                </c:pt>
                <c:pt idx="860">
                  <c:v>124.44</c:v>
                </c:pt>
                <c:pt idx="861">
                  <c:v>124.47999999999999</c:v>
                </c:pt>
                <c:pt idx="862">
                  <c:v>124.52</c:v>
                </c:pt>
                <c:pt idx="863">
                  <c:v>124.56</c:v>
                </c:pt>
                <c:pt idx="864">
                  <c:v>124.6</c:v>
                </c:pt>
                <c:pt idx="865">
                  <c:v>124.64</c:v>
                </c:pt>
                <c:pt idx="866">
                  <c:v>124.68</c:v>
                </c:pt>
                <c:pt idx="867">
                  <c:v>124.72</c:v>
                </c:pt>
                <c:pt idx="868">
                  <c:v>124.75999999999999</c:v>
                </c:pt>
                <c:pt idx="869">
                  <c:v>124.8</c:v>
                </c:pt>
                <c:pt idx="870">
                  <c:v>124.84</c:v>
                </c:pt>
                <c:pt idx="871">
                  <c:v>124.88</c:v>
                </c:pt>
                <c:pt idx="872">
                  <c:v>124.92</c:v>
                </c:pt>
                <c:pt idx="873">
                  <c:v>124.96000000000001</c:v>
                </c:pt>
                <c:pt idx="874">
                  <c:v>125</c:v>
                </c:pt>
                <c:pt idx="875">
                  <c:v>125.03999999999999</c:v>
                </c:pt>
                <c:pt idx="876">
                  <c:v>125.08</c:v>
                </c:pt>
                <c:pt idx="877">
                  <c:v>125.12</c:v>
                </c:pt>
                <c:pt idx="878">
                  <c:v>125.16</c:v>
                </c:pt>
                <c:pt idx="879">
                  <c:v>125.2</c:v>
                </c:pt>
                <c:pt idx="880">
                  <c:v>125.24000000000001</c:v>
                </c:pt>
                <c:pt idx="881">
                  <c:v>125.28</c:v>
                </c:pt>
                <c:pt idx="882">
                  <c:v>125.32</c:v>
                </c:pt>
                <c:pt idx="883">
                  <c:v>125.36</c:v>
                </c:pt>
                <c:pt idx="884">
                  <c:v>125.4</c:v>
                </c:pt>
                <c:pt idx="885">
                  <c:v>125.44</c:v>
                </c:pt>
                <c:pt idx="886">
                  <c:v>125.48</c:v>
                </c:pt>
                <c:pt idx="887">
                  <c:v>125.52000000000001</c:v>
                </c:pt>
                <c:pt idx="888">
                  <c:v>125.56</c:v>
                </c:pt>
                <c:pt idx="889">
                  <c:v>125.6</c:v>
                </c:pt>
                <c:pt idx="890">
                  <c:v>125.64</c:v>
                </c:pt>
                <c:pt idx="891">
                  <c:v>125.68</c:v>
                </c:pt>
                <c:pt idx="892">
                  <c:v>125.72</c:v>
                </c:pt>
                <c:pt idx="893">
                  <c:v>125.75999999999999</c:v>
                </c:pt>
                <c:pt idx="894">
                  <c:v>125.8</c:v>
                </c:pt>
                <c:pt idx="895">
                  <c:v>125.84</c:v>
                </c:pt>
                <c:pt idx="896">
                  <c:v>125.88</c:v>
                </c:pt>
                <c:pt idx="897">
                  <c:v>125.92</c:v>
                </c:pt>
                <c:pt idx="898">
                  <c:v>125.96000000000001</c:v>
                </c:pt>
                <c:pt idx="899">
                  <c:v>126</c:v>
                </c:pt>
                <c:pt idx="900">
                  <c:v>126.03999999999999</c:v>
                </c:pt>
                <c:pt idx="901">
                  <c:v>126.08</c:v>
                </c:pt>
                <c:pt idx="902">
                  <c:v>126.12</c:v>
                </c:pt>
                <c:pt idx="903">
                  <c:v>126.16</c:v>
                </c:pt>
                <c:pt idx="904">
                  <c:v>126.2</c:v>
                </c:pt>
                <c:pt idx="905">
                  <c:v>126.24000000000001</c:v>
                </c:pt>
                <c:pt idx="906">
                  <c:v>126.28</c:v>
                </c:pt>
                <c:pt idx="907">
                  <c:v>126.32</c:v>
                </c:pt>
                <c:pt idx="908">
                  <c:v>126.36</c:v>
                </c:pt>
                <c:pt idx="909">
                  <c:v>126.4</c:v>
                </c:pt>
                <c:pt idx="910">
                  <c:v>126.44</c:v>
                </c:pt>
                <c:pt idx="911">
                  <c:v>126.48</c:v>
                </c:pt>
                <c:pt idx="912">
                  <c:v>126.52000000000001</c:v>
                </c:pt>
                <c:pt idx="913">
                  <c:v>126.56</c:v>
                </c:pt>
                <c:pt idx="914">
                  <c:v>126.6</c:v>
                </c:pt>
                <c:pt idx="915">
                  <c:v>126.64</c:v>
                </c:pt>
                <c:pt idx="916">
                  <c:v>126.68</c:v>
                </c:pt>
                <c:pt idx="917">
                  <c:v>126.72</c:v>
                </c:pt>
                <c:pt idx="918">
                  <c:v>126.76</c:v>
                </c:pt>
                <c:pt idx="919">
                  <c:v>126.80000000000001</c:v>
                </c:pt>
                <c:pt idx="920">
                  <c:v>126.84</c:v>
                </c:pt>
                <c:pt idx="921">
                  <c:v>126.88</c:v>
                </c:pt>
                <c:pt idx="922">
                  <c:v>126.92</c:v>
                </c:pt>
                <c:pt idx="923">
                  <c:v>126.96000000000001</c:v>
                </c:pt>
                <c:pt idx="924">
                  <c:v>127</c:v>
                </c:pt>
                <c:pt idx="925">
                  <c:v>127.03999999999999</c:v>
                </c:pt>
                <c:pt idx="926">
                  <c:v>127.08</c:v>
                </c:pt>
                <c:pt idx="927">
                  <c:v>127.12</c:v>
                </c:pt>
                <c:pt idx="928">
                  <c:v>127.16</c:v>
                </c:pt>
                <c:pt idx="929">
                  <c:v>127.2</c:v>
                </c:pt>
                <c:pt idx="930">
                  <c:v>127.24000000000001</c:v>
                </c:pt>
                <c:pt idx="931">
                  <c:v>127.28</c:v>
                </c:pt>
                <c:pt idx="932">
                  <c:v>127.32</c:v>
                </c:pt>
                <c:pt idx="933">
                  <c:v>127.36</c:v>
                </c:pt>
                <c:pt idx="934">
                  <c:v>127.4</c:v>
                </c:pt>
                <c:pt idx="935">
                  <c:v>127.44</c:v>
                </c:pt>
                <c:pt idx="936">
                  <c:v>127.48</c:v>
                </c:pt>
                <c:pt idx="937">
                  <c:v>127.52</c:v>
                </c:pt>
                <c:pt idx="938">
                  <c:v>127.56</c:v>
                </c:pt>
                <c:pt idx="939">
                  <c:v>127.6</c:v>
                </c:pt>
                <c:pt idx="940">
                  <c:v>127.64</c:v>
                </c:pt>
                <c:pt idx="941">
                  <c:v>127.68</c:v>
                </c:pt>
                <c:pt idx="942">
                  <c:v>127.72</c:v>
                </c:pt>
                <c:pt idx="943">
                  <c:v>127.75999999999999</c:v>
                </c:pt>
                <c:pt idx="944">
                  <c:v>127.8</c:v>
                </c:pt>
                <c:pt idx="945">
                  <c:v>127.84</c:v>
                </c:pt>
                <c:pt idx="946">
                  <c:v>127.88</c:v>
                </c:pt>
                <c:pt idx="947">
                  <c:v>127.92</c:v>
                </c:pt>
                <c:pt idx="948">
                  <c:v>127.96000000000001</c:v>
                </c:pt>
              </c:numCache>
            </c:numRef>
          </c:xVal>
          <c:yVal>
            <c:numRef>
              <c:f>'Fig 4'!$D$4:$D$952</c:f>
              <c:numCache>
                <c:formatCode>0.00</c:formatCode>
                <c:ptCount val="949"/>
                <c:pt idx="0">
                  <c:v>99.945967653207177</c:v>
                </c:pt>
                <c:pt idx="1">
                  <c:v>99.930790409544571</c:v>
                </c:pt>
                <c:pt idx="2">
                  <c:v>99.93046962302175</c:v>
                </c:pt>
                <c:pt idx="3">
                  <c:v>99.915301793052109</c:v>
                </c:pt>
                <c:pt idx="4">
                  <c:v>99.931102841193734</c:v>
                </c:pt>
                <c:pt idx="5">
                  <c:v>99.97694362300868</c:v>
                </c:pt>
                <c:pt idx="6">
                  <c:v>99.961744121741461</c:v>
                </c:pt>
                <c:pt idx="7">
                  <c:v>99.900366867570341</c:v>
                </c:pt>
                <c:pt idx="8">
                  <c:v>99.946676888207435</c:v>
                </c:pt>
                <c:pt idx="9">
                  <c:v>99.977664486524048</c:v>
                </c:pt>
                <c:pt idx="10">
                  <c:v>99.915924657534248</c:v>
                </c:pt>
                <c:pt idx="11">
                  <c:v>99.916484101627873</c:v>
                </c:pt>
                <c:pt idx="12">
                  <c:v>99.931274566185508</c:v>
                </c:pt>
                <c:pt idx="13">
                  <c:v>99.946577684890499</c:v>
                </c:pt>
                <c:pt idx="14">
                  <c:v>99.931506803802719</c:v>
                </c:pt>
                <c:pt idx="15">
                  <c:v>99.962378572818338</c:v>
                </c:pt>
                <c:pt idx="16">
                  <c:v>100.02358477580913</c:v>
                </c:pt>
                <c:pt idx="17">
                  <c:v>99.96250450416278</c:v>
                </c:pt>
                <c:pt idx="18">
                  <c:v>99.917156066297508</c:v>
                </c:pt>
                <c:pt idx="19">
                  <c:v>99.931866705818848</c:v>
                </c:pt>
                <c:pt idx="20">
                  <c:v>99.931994813135631</c:v>
                </c:pt>
                <c:pt idx="21">
                  <c:v>99.947635271015201</c:v>
                </c:pt>
                <c:pt idx="22">
                  <c:v>99.993126016721519</c:v>
                </c:pt>
                <c:pt idx="23">
                  <c:v>99.917074035384587</c:v>
                </c:pt>
                <c:pt idx="24">
                  <c:v>99.947867067944856</c:v>
                </c:pt>
                <c:pt idx="25">
                  <c:v>99.902188671406563</c:v>
                </c:pt>
                <c:pt idx="26">
                  <c:v>99.932454703775193</c:v>
                </c:pt>
                <c:pt idx="27">
                  <c:v>99.887308294504933</c:v>
                </c:pt>
                <c:pt idx="28">
                  <c:v>99.932683706220885</c:v>
                </c:pt>
                <c:pt idx="29">
                  <c:v>99.947858239677444</c:v>
                </c:pt>
                <c:pt idx="30">
                  <c:v>99.932810572023328</c:v>
                </c:pt>
                <c:pt idx="31">
                  <c:v>99.887759711993212</c:v>
                </c:pt>
                <c:pt idx="32">
                  <c:v>99.948467022753462</c:v>
                </c:pt>
                <c:pt idx="33">
                  <c:v>99.94806577858057</c:v>
                </c:pt>
                <c:pt idx="34">
                  <c:v>99.97867730042887</c:v>
                </c:pt>
                <c:pt idx="35">
                  <c:v>99.948272752041021</c:v>
                </c:pt>
                <c:pt idx="36">
                  <c:v>99.933341940087601</c:v>
                </c:pt>
                <c:pt idx="37">
                  <c:v>99.933911203486929</c:v>
                </c:pt>
                <c:pt idx="38">
                  <c:v>99.90344510536093</c:v>
                </c:pt>
                <c:pt idx="39">
                  <c:v>99.978970971797423</c:v>
                </c:pt>
                <c:pt idx="40">
                  <c:v>99.933593489989818</c:v>
                </c:pt>
                <c:pt idx="41">
                  <c:v>99.933718980392911</c:v>
                </c:pt>
                <c:pt idx="42">
                  <c:v>99.919252849343039</c:v>
                </c:pt>
                <c:pt idx="43">
                  <c:v>99.919389010803911</c:v>
                </c:pt>
                <c:pt idx="44">
                  <c:v>99.964349062605223</c:v>
                </c:pt>
                <c:pt idx="45">
                  <c:v>99.949448288760067</c:v>
                </c:pt>
                <c:pt idx="46">
                  <c:v>99.919139440220206</c:v>
                </c:pt>
                <c:pt idx="47">
                  <c:v>99.934169492792208</c:v>
                </c:pt>
                <c:pt idx="48">
                  <c:v>99.949697761803634</c:v>
                </c:pt>
                <c:pt idx="49">
                  <c:v>99.949299218035563</c:v>
                </c:pt>
                <c:pt idx="50">
                  <c:v>99.904655629787456</c:v>
                </c:pt>
                <c:pt idx="51">
                  <c:v>99.934493433352131</c:v>
                </c:pt>
                <c:pt idx="52">
                  <c:v>99.964837782034593</c:v>
                </c:pt>
                <c:pt idx="53">
                  <c:v>99.935157159487773</c:v>
                </c:pt>
                <c:pt idx="54">
                  <c:v>99.949705926146521</c:v>
                </c:pt>
                <c:pt idx="55">
                  <c:v>99.919953104064334</c:v>
                </c:pt>
                <c:pt idx="56">
                  <c:v>99.965121297812175</c:v>
                </c:pt>
                <c:pt idx="57">
                  <c:v>99.994935031728687</c:v>
                </c:pt>
                <c:pt idx="58">
                  <c:v>99.965222220673056</c:v>
                </c:pt>
                <c:pt idx="59">
                  <c:v>99.950439855456167</c:v>
                </c:pt>
                <c:pt idx="60">
                  <c:v>99.96536363425335</c:v>
                </c:pt>
                <c:pt idx="61">
                  <c:v>99.980309525134999</c:v>
                </c:pt>
                <c:pt idx="62">
                  <c:v>99.935896104618564</c:v>
                </c:pt>
                <c:pt idx="63">
                  <c:v>99.935482106941251</c:v>
                </c:pt>
                <c:pt idx="64">
                  <c:v>99.921195304755457</c:v>
                </c:pt>
                <c:pt idx="65">
                  <c:v>99.935604766072515</c:v>
                </c:pt>
                <c:pt idx="66">
                  <c:v>99.906083157466028</c:v>
                </c:pt>
                <c:pt idx="67">
                  <c:v>99.921461609620721</c:v>
                </c:pt>
                <c:pt idx="68">
                  <c:v>99.950624095304605</c:v>
                </c:pt>
                <c:pt idx="69">
                  <c:v>99.936433700202372</c:v>
                </c:pt>
                <c:pt idx="70">
                  <c:v>99.951263337798522</c:v>
                </c:pt>
                <c:pt idx="71">
                  <c:v>99.936555287251778</c:v>
                </c:pt>
                <c:pt idx="72">
                  <c:v>99.921806951375459</c:v>
                </c:pt>
                <c:pt idx="73">
                  <c:v>99.936676693671927</c:v>
                </c:pt>
                <c:pt idx="74">
                  <c:v>99.936288593234792</c:v>
                </c:pt>
                <c:pt idx="75">
                  <c:v>99.90691778107518</c:v>
                </c:pt>
                <c:pt idx="76">
                  <c:v>99.936483143945495</c:v>
                </c:pt>
                <c:pt idx="77">
                  <c:v>99.981197419497434</c:v>
                </c:pt>
                <c:pt idx="78">
                  <c:v>99.92241442767758</c:v>
                </c:pt>
                <c:pt idx="79">
                  <c:v>99.907318228431379</c:v>
                </c:pt>
                <c:pt idx="80">
                  <c:v>99.922545869134467</c:v>
                </c:pt>
                <c:pt idx="81">
                  <c:v>99.907460779898727</c:v>
                </c:pt>
                <c:pt idx="82">
                  <c:v>99.922270800516188</c:v>
                </c:pt>
                <c:pt idx="83">
                  <c:v>99.877822662088462</c:v>
                </c:pt>
                <c:pt idx="84">
                  <c:v>99.922376030402617</c:v>
                </c:pt>
                <c:pt idx="85">
                  <c:v>99.96697552808422</c:v>
                </c:pt>
                <c:pt idx="86">
                  <c:v>99.907916234974834</c:v>
                </c:pt>
                <c:pt idx="87">
                  <c:v>99.907972575367339</c:v>
                </c:pt>
                <c:pt idx="88">
                  <c:v>99.922716965574111</c:v>
                </c:pt>
                <c:pt idx="89">
                  <c:v>99.922847621488998</c:v>
                </c:pt>
                <c:pt idx="90">
                  <c:v>99.908255537250596</c:v>
                </c:pt>
                <c:pt idx="91">
                  <c:v>99.893703142939472</c:v>
                </c:pt>
                <c:pt idx="92">
                  <c:v>99.908853992802307</c:v>
                </c:pt>
                <c:pt idx="93">
                  <c:v>99.923591243544635</c:v>
                </c:pt>
                <c:pt idx="94">
                  <c:v>99.923695184503444</c:v>
                </c:pt>
                <c:pt idx="95">
                  <c:v>99.89409777388191</c:v>
                </c:pt>
                <c:pt idx="96">
                  <c:v>99.923850464560175</c:v>
                </c:pt>
                <c:pt idx="97">
                  <c:v>99.908847748828691</c:v>
                </c:pt>
                <c:pt idx="98">
                  <c:v>99.864733775293402</c:v>
                </c:pt>
                <c:pt idx="99">
                  <c:v>99.879844113223029</c:v>
                </c:pt>
                <c:pt idx="100">
                  <c:v>99.924083273327199</c:v>
                </c:pt>
                <c:pt idx="101">
                  <c:v>99.880134741442092</c:v>
                </c:pt>
                <c:pt idx="102">
                  <c:v>99.880231780395604</c:v>
                </c:pt>
                <c:pt idx="103">
                  <c:v>99.894427717692864</c:v>
                </c:pt>
                <c:pt idx="104">
                  <c:v>99.953097683218573</c:v>
                </c:pt>
                <c:pt idx="105">
                  <c:v>99.909519479929088</c:v>
                </c:pt>
                <c:pt idx="106">
                  <c:v>99.866048398453643</c:v>
                </c:pt>
                <c:pt idx="107">
                  <c:v>99.86566331813475</c:v>
                </c:pt>
                <c:pt idx="108">
                  <c:v>99.938874390105511</c:v>
                </c:pt>
                <c:pt idx="109">
                  <c:v>99.924880569455723</c:v>
                </c:pt>
                <c:pt idx="110">
                  <c:v>99.939468886893579</c:v>
                </c:pt>
                <c:pt idx="111">
                  <c:v>99.954022540370474</c:v>
                </c:pt>
                <c:pt idx="112">
                  <c:v>99.895237922661551</c:v>
                </c:pt>
                <c:pt idx="113">
                  <c:v>99.895750153979932</c:v>
                </c:pt>
                <c:pt idx="114">
                  <c:v>99.88138564387134</c:v>
                </c:pt>
                <c:pt idx="115">
                  <c:v>99.925340156831865</c:v>
                </c:pt>
                <c:pt idx="116">
                  <c:v>99.896018055341955</c:v>
                </c:pt>
                <c:pt idx="117">
                  <c:v>99.925041253192887</c:v>
                </c:pt>
                <c:pt idx="118">
                  <c:v>99.896255805128376</c:v>
                </c:pt>
                <c:pt idx="119">
                  <c:v>99.925193777440512</c:v>
                </c:pt>
                <c:pt idx="120">
                  <c:v>99.867545779940329</c:v>
                </c:pt>
                <c:pt idx="121">
                  <c:v>99.925422459603567</c:v>
                </c:pt>
                <c:pt idx="122">
                  <c:v>99.867331755157252</c:v>
                </c:pt>
                <c:pt idx="123">
                  <c:v>99.867849656733028</c:v>
                </c:pt>
                <c:pt idx="124">
                  <c:v>99.881919111816003</c:v>
                </c:pt>
                <c:pt idx="125">
                  <c:v>99.926126126126121</c:v>
                </c:pt>
                <c:pt idx="126">
                  <c:v>99.896964826744806</c:v>
                </c:pt>
                <c:pt idx="127">
                  <c:v>99.897082669690178</c:v>
                </c:pt>
                <c:pt idx="128">
                  <c:v>99.882330057790483</c:v>
                </c:pt>
                <c:pt idx="129">
                  <c:v>99.92607992234268</c:v>
                </c:pt>
                <c:pt idx="130">
                  <c:v>99.853903636208514</c:v>
                </c:pt>
                <c:pt idx="131">
                  <c:v>99.897522683295861</c:v>
                </c:pt>
                <c:pt idx="132">
                  <c:v>99.911889144791488</c:v>
                </c:pt>
                <c:pt idx="133">
                  <c:v>99.926331236144634</c:v>
                </c:pt>
                <c:pt idx="134">
                  <c:v>99.897785958005841</c:v>
                </c:pt>
                <c:pt idx="135">
                  <c:v>99.868742605141435</c:v>
                </c:pt>
                <c:pt idx="136">
                  <c:v>99.941392164593708</c:v>
                </c:pt>
                <c:pt idx="137">
                  <c:v>99.955812932953009</c:v>
                </c:pt>
                <c:pt idx="138">
                  <c:v>99.869556384854263</c:v>
                </c:pt>
                <c:pt idx="139">
                  <c:v>99.869176056936567</c:v>
                </c:pt>
                <c:pt idx="140">
                  <c:v>99.912594206074786</c:v>
                </c:pt>
                <c:pt idx="141">
                  <c:v>99.884155300931297</c:v>
                </c:pt>
                <c:pt idx="142">
                  <c:v>99.898542897855435</c:v>
                </c:pt>
                <c:pt idx="143">
                  <c:v>99.913337024913702</c:v>
                </c:pt>
                <c:pt idx="144">
                  <c:v>99.94151644211108</c:v>
                </c:pt>
                <c:pt idx="145">
                  <c:v>99.884558702178069</c:v>
                </c:pt>
                <c:pt idx="146">
                  <c:v>99.884651876159211</c:v>
                </c:pt>
                <c:pt idx="147">
                  <c:v>99.898560509837992</c:v>
                </c:pt>
                <c:pt idx="148">
                  <c:v>99.856361546992829</c:v>
                </c:pt>
                <c:pt idx="149">
                  <c:v>99.884960598370512</c:v>
                </c:pt>
                <c:pt idx="150">
                  <c:v>99.913952660298932</c:v>
                </c:pt>
                <c:pt idx="151">
                  <c:v>99.927874539664458</c:v>
                </c:pt>
                <c:pt idx="152">
                  <c:v>99.942107135867928</c:v>
                </c:pt>
                <c:pt idx="153">
                  <c:v>99.913801776659909</c:v>
                </c:pt>
                <c:pt idx="154">
                  <c:v>99.928515324776868</c:v>
                </c:pt>
                <c:pt idx="155">
                  <c:v>99.885575394887553</c:v>
                </c:pt>
                <c:pt idx="156">
                  <c:v>99.885162925512788</c:v>
                </c:pt>
                <c:pt idx="157">
                  <c:v>99.957091501382479</c:v>
                </c:pt>
                <c:pt idx="158">
                  <c:v>99.900010642449189</c:v>
                </c:pt>
                <c:pt idx="159">
                  <c:v>99.900068269371417</c:v>
                </c:pt>
                <c:pt idx="160">
                  <c:v>99.914360273984755</c:v>
                </c:pt>
                <c:pt idx="161">
                  <c:v>99.886217916089421</c:v>
                </c:pt>
                <c:pt idx="162">
                  <c:v>99.885867237687378</c:v>
                </c:pt>
                <c:pt idx="163">
                  <c:v>99.843540991435162</c:v>
                </c:pt>
                <c:pt idx="164">
                  <c:v>99.871872195376426</c:v>
                </c:pt>
                <c:pt idx="165">
                  <c:v>99.928904146532332</c:v>
                </c:pt>
                <c:pt idx="166">
                  <c:v>99.886141623732968</c:v>
                </c:pt>
                <c:pt idx="167">
                  <c:v>99.858034961298841</c:v>
                </c:pt>
                <c:pt idx="168">
                  <c:v>99.92914737032639</c:v>
                </c:pt>
                <c:pt idx="169">
                  <c:v>99.915151408202163</c:v>
                </c:pt>
                <c:pt idx="170">
                  <c:v>99.901147261255474</c:v>
                </c:pt>
                <c:pt idx="171">
                  <c:v>99.915309477841546</c:v>
                </c:pt>
                <c:pt idx="172">
                  <c:v>99.901288321392997</c:v>
                </c:pt>
                <c:pt idx="173">
                  <c:v>99.929951452461296</c:v>
                </c:pt>
                <c:pt idx="174">
                  <c:v>99.886960578903825</c:v>
                </c:pt>
                <c:pt idx="175">
                  <c:v>99.887490540469187</c:v>
                </c:pt>
                <c:pt idx="176">
                  <c:v>99.929801082764172</c:v>
                </c:pt>
                <c:pt idx="177">
                  <c:v>99.929873658112015</c:v>
                </c:pt>
                <c:pt idx="178">
                  <c:v>99.873325308932124</c:v>
                </c:pt>
                <c:pt idx="179">
                  <c:v>99.915936636516591</c:v>
                </c:pt>
                <c:pt idx="180">
                  <c:v>99.887503073302653</c:v>
                </c:pt>
                <c:pt idx="181">
                  <c:v>99.901664787162616</c:v>
                </c:pt>
                <c:pt idx="182">
                  <c:v>99.90213136546906</c:v>
                </c:pt>
                <c:pt idx="183">
                  <c:v>99.9303301328423</c:v>
                </c:pt>
                <c:pt idx="184">
                  <c:v>99.93040225779734</c:v>
                </c:pt>
                <c:pt idx="185">
                  <c:v>99.916455890276552</c:v>
                </c:pt>
                <c:pt idx="186">
                  <c:v>99.888569627567364</c:v>
                </c:pt>
                <c:pt idx="187">
                  <c:v>99.902577436921064</c:v>
                </c:pt>
                <c:pt idx="188">
                  <c:v>99.888311654230719</c:v>
                </c:pt>
                <c:pt idx="189">
                  <c:v>99.902772554335925</c:v>
                </c:pt>
                <c:pt idx="190">
                  <c:v>99.916869828976502</c:v>
                </c:pt>
                <c:pt idx="191">
                  <c:v>99.959284799699333</c:v>
                </c:pt>
                <c:pt idx="192">
                  <c:v>99.903077406734681</c:v>
                </c:pt>
                <c:pt idx="193">
                  <c:v>99.903188262863679</c:v>
                </c:pt>
                <c:pt idx="194">
                  <c:v>99.93116509174672</c:v>
                </c:pt>
                <c:pt idx="195">
                  <c:v>99.902918721413386</c:v>
                </c:pt>
                <c:pt idx="196">
                  <c:v>99.889490200180433</c:v>
                </c:pt>
                <c:pt idx="197">
                  <c:v>99.903464429676418</c:v>
                </c:pt>
                <c:pt idx="198">
                  <c:v>99.917486453051751</c:v>
                </c:pt>
                <c:pt idx="199">
                  <c:v>99.875360142097776</c:v>
                </c:pt>
                <c:pt idx="200">
                  <c:v>99.903712488847304</c:v>
                </c:pt>
                <c:pt idx="201">
                  <c:v>99.889498406015832</c:v>
                </c:pt>
                <c:pt idx="202">
                  <c:v>99.889645700775361</c:v>
                </c:pt>
                <c:pt idx="203">
                  <c:v>99.890138690952057</c:v>
                </c:pt>
                <c:pt idx="204">
                  <c:v>99.890138690952057</c:v>
                </c:pt>
                <c:pt idx="205">
                  <c:v>99.904152318254646</c:v>
                </c:pt>
                <c:pt idx="206">
                  <c:v>99.904206733378189</c:v>
                </c:pt>
                <c:pt idx="207">
                  <c:v>99.862296184159732</c:v>
                </c:pt>
                <c:pt idx="208">
                  <c:v>99.904398645102816</c:v>
                </c:pt>
                <c:pt idx="209">
                  <c:v>99.918327660589242</c:v>
                </c:pt>
                <c:pt idx="210">
                  <c:v>99.918480346923488</c:v>
                </c:pt>
                <c:pt idx="211">
                  <c:v>99.862727422301887</c:v>
                </c:pt>
                <c:pt idx="212">
                  <c:v>99.932846162173874</c:v>
                </c:pt>
                <c:pt idx="213">
                  <c:v>99.904780497095501</c:v>
                </c:pt>
                <c:pt idx="214">
                  <c:v>99.876769297991359</c:v>
                </c:pt>
                <c:pt idx="215">
                  <c:v>99.904538850065734</c:v>
                </c:pt>
                <c:pt idx="216">
                  <c:v>99.933148903796948</c:v>
                </c:pt>
                <c:pt idx="217">
                  <c:v>99.905187792920245</c:v>
                </c:pt>
                <c:pt idx="218">
                  <c:v>99.890991924687995</c:v>
                </c:pt>
                <c:pt idx="219">
                  <c:v>99.877297269301977</c:v>
                </c:pt>
                <c:pt idx="220">
                  <c:v>99.891568672296742</c:v>
                </c:pt>
                <c:pt idx="221">
                  <c:v>99.849918076611289</c:v>
                </c:pt>
                <c:pt idx="222">
                  <c:v>99.877975133214932</c:v>
                </c:pt>
                <c:pt idx="223">
                  <c:v>99.878098541482657</c:v>
                </c:pt>
                <c:pt idx="224">
                  <c:v>99.83644999870809</c:v>
                </c:pt>
                <c:pt idx="225">
                  <c:v>99.877853357384865</c:v>
                </c:pt>
                <c:pt idx="226">
                  <c:v>99.892089053036685</c:v>
                </c:pt>
                <c:pt idx="227">
                  <c:v>99.878037785195644</c:v>
                </c:pt>
                <c:pt idx="228">
                  <c:v>99.864403420449605</c:v>
                </c:pt>
                <c:pt idx="229">
                  <c:v>99.850749899010736</c:v>
                </c:pt>
                <c:pt idx="230">
                  <c:v>99.878314329658622</c:v>
                </c:pt>
                <c:pt idx="231">
                  <c:v>99.906266484531386</c:v>
                </c:pt>
                <c:pt idx="232">
                  <c:v>99.865190702066926</c:v>
                </c:pt>
                <c:pt idx="233">
                  <c:v>99.864859344695617</c:v>
                </c:pt>
                <c:pt idx="234">
                  <c:v>99.89286477028574</c:v>
                </c:pt>
                <c:pt idx="235">
                  <c:v>99.892950012217227</c:v>
                </c:pt>
                <c:pt idx="236">
                  <c:v>99.878865356429642</c:v>
                </c:pt>
                <c:pt idx="237">
                  <c:v>99.920484477691247</c:v>
                </c:pt>
                <c:pt idx="238">
                  <c:v>99.865443089987664</c:v>
                </c:pt>
                <c:pt idx="239">
                  <c:v>99.838085456039437</c:v>
                </c:pt>
                <c:pt idx="240">
                  <c:v>99.865935232096405</c:v>
                </c:pt>
                <c:pt idx="241">
                  <c:v>99.893406988233181</c:v>
                </c:pt>
                <c:pt idx="242">
                  <c:v>99.852121921824391</c:v>
                </c:pt>
                <c:pt idx="243">
                  <c:v>99.852258505435373</c:v>
                </c:pt>
                <c:pt idx="244">
                  <c:v>99.85229236334439</c:v>
                </c:pt>
                <c:pt idx="245">
                  <c:v>99.89332137671876</c:v>
                </c:pt>
                <c:pt idx="246">
                  <c:v>99.852463627090714</c:v>
                </c:pt>
                <c:pt idx="247">
                  <c:v>99.83891341908236</c:v>
                </c:pt>
                <c:pt idx="248">
                  <c:v>99.852633599181146</c:v>
                </c:pt>
                <c:pt idx="249">
                  <c:v>99.825563893754023</c:v>
                </c:pt>
                <c:pt idx="250">
                  <c:v>99.880596181947539</c:v>
                </c:pt>
                <c:pt idx="251">
                  <c:v>99.852972844049219</c:v>
                </c:pt>
                <c:pt idx="252">
                  <c:v>99.853108491790863</c:v>
                </c:pt>
                <c:pt idx="253">
                  <c:v>99.83959330601617</c:v>
                </c:pt>
                <c:pt idx="254">
                  <c:v>99.853311159692751</c:v>
                </c:pt>
                <c:pt idx="255">
                  <c:v>99.866985997899477</c:v>
                </c:pt>
                <c:pt idx="256">
                  <c:v>99.853513495136127</c:v>
                </c:pt>
                <c:pt idx="257">
                  <c:v>99.867208713530786</c:v>
                </c:pt>
                <c:pt idx="258">
                  <c:v>99.812566816539501</c:v>
                </c:pt>
                <c:pt idx="259">
                  <c:v>99.853851377159103</c:v>
                </c:pt>
                <c:pt idx="260">
                  <c:v>99.894988900537768</c:v>
                </c:pt>
                <c:pt idx="261">
                  <c:v>99.826452663587659</c:v>
                </c:pt>
                <c:pt idx="262">
                  <c:v>99.854086197027826</c:v>
                </c:pt>
                <c:pt idx="263">
                  <c:v>99.799555902095051</c:v>
                </c:pt>
                <c:pt idx="264">
                  <c:v>99.826788686933725</c:v>
                </c:pt>
                <c:pt idx="265">
                  <c:v>99.868394043450465</c:v>
                </c:pt>
                <c:pt idx="266">
                  <c:v>99.854522291915302</c:v>
                </c:pt>
                <c:pt idx="267">
                  <c:v>99.841120036547764</c:v>
                </c:pt>
                <c:pt idx="268">
                  <c:v>99.841190102635906</c:v>
                </c:pt>
                <c:pt idx="269">
                  <c:v>99.854790049549308</c:v>
                </c:pt>
                <c:pt idx="270">
                  <c:v>99.81401415144154</c:v>
                </c:pt>
                <c:pt idx="271">
                  <c:v>99.800578571730213</c:v>
                </c:pt>
                <c:pt idx="272">
                  <c:v>99.841120824359137</c:v>
                </c:pt>
                <c:pt idx="273">
                  <c:v>99.814286920080534</c:v>
                </c:pt>
                <c:pt idx="274">
                  <c:v>99.841788494399083</c:v>
                </c:pt>
                <c:pt idx="275">
                  <c:v>99.81451944809902</c:v>
                </c:pt>
                <c:pt idx="276">
                  <c:v>99.842069261989366</c:v>
                </c:pt>
                <c:pt idx="277">
                  <c:v>99.828272317479033</c:v>
                </c:pt>
                <c:pt idx="278">
                  <c:v>99.787997372609468</c:v>
                </c:pt>
                <c:pt idx="279">
                  <c:v>99.801552851243656</c:v>
                </c:pt>
                <c:pt idx="280">
                  <c:v>99.801593046991727</c:v>
                </c:pt>
                <c:pt idx="281">
                  <c:v>99.815674893588394</c:v>
                </c:pt>
                <c:pt idx="282">
                  <c:v>99.775053071862459</c:v>
                </c:pt>
                <c:pt idx="283">
                  <c:v>99.802038243328411</c:v>
                </c:pt>
                <c:pt idx="284">
                  <c:v>99.802239711731076</c:v>
                </c:pt>
                <c:pt idx="285">
                  <c:v>99.775535911416696</c:v>
                </c:pt>
                <c:pt idx="286">
                  <c:v>99.748395542427488</c:v>
                </c:pt>
                <c:pt idx="287">
                  <c:v>99.748538583165924</c:v>
                </c:pt>
                <c:pt idx="288">
                  <c:v>99.789262575220675</c:v>
                </c:pt>
                <c:pt idx="289">
                  <c:v>99.789388921957411</c:v>
                </c:pt>
                <c:pt idx="290">
                  <c:v>99.748965537463903</c:v>
                </c:pt>
                <c:pt idx="291">
                  <c:v>99.816407719406996</c:v>
                </c:pt>
                <c:pt idx="292">
                  <c:v>99.76259774618643</c:v>
                </c:pt>
                <c:pt idx="293">
                  <c:v>99.749485312263417</c:v>
                </c:pt>
                <c:pt idx="294">
                  <c:v>99.749627467868578</c:v>
                </c:pt>
                <c:pt idx="295">
                  <c:v>99.749674339272431</c:v>
                </c:pt>
                <c:pt idx="296">
                  <c:v>99.749816341625476</c:v>
                </c:pt>
                <c:pt idx="297">
                  <c:v>99.749909970881518</c:v>
                </c:pt>
                <c:pt idx="298">
                  <c:v>99.77723886829007</c:v>
                </c:pt>
                <c:pt idx="299">
                  <c:v>99.76355124582048</c:v>
                </c:pt>
                <c:pt idx="300">
                  <c:v>99.750797491749736</c:v>
                </c:pt>
                <c:pt idx="301">
                  <c:v>99.723881443427928</c:v>
                </c:pt>
                <c:pt idx="302">
                  <c:v>99.777299656870298</c:v>
                </c:pt>
                <c:pt idx="303">
                  <c:v>99.683937228247302</c:v>
                </c:pt>
                <c:pt idx="304">
                  <c:v>99.697681043530423</c:v>
                </c:pt>
                <c:pt idx="305">
                  <c:v>99.724487416997974</c:v>
                </c:pt>
                <c:pt idx="306">
                  <c:v>99.67107078372149</c:v>
                </c:pt>
                <c:pt idx="307">
                  <c:v>99.684439138428786</c:v>
                </c:pt>
                <c:pt idx="308">
                  <c:v>99.711686006144845</c:v>
                </c:pt>
                <c:pt idx="309">
                  <c:v>99.671287922532727</c:v>
                </c:pt>
                <c:pt idx="310">
                  <c:v>99.658585980225638</c:v>
                </c:pt>
                <c:pt idx="311">
                  <c:v>99.658763708211225</c:v>
                </c:pt>
                <c:pt idx="312">
                  <c:v>99.672103292854004</c:v>
                </c:pt>
                <c:pt idx="313">
                  <c:v>99.6856061391683</c:v>
                </c:pt>
                <c:pt idx="314">
                  <c:v>99.725892238715588</c:v>
                </c:pt>
                <c:pt idx="315">
                  <c:v>99.672617685585891</c:v>
                </c:pt>
                <c:pt idx="316">
                  <c:v>99.672846104447615</c:v>
                </c:pt>
                <c:pt idx="317">
                  <c:v>99.686627952731456</c:v>
                </c:pt>
                <c:pt idx="318">
                  <c:v>99.659644570260284</c:v>
                </c:pt>
                <c:pt idx="319">
                  <c:v>99.673471675788832</c:v>
                </c:pt>
                <c:pt idx="320">
                  <c:v>99.60712844431211</c:v>
                </c:pt>
                <c:pt idx="321">
                  <c:v>99.633778338052053</c:v>
                </c:pt>
                <c:pt idx="322">
                  <c:v>99.620678983013022</c:v>
                </c:pt>
                <c:pt idx="323">
                  <c:v>99.62087102343601</c:v>
                </c:pt>
                <c:pt idx="324">
                  <c:v>99.647838295412328</c:v>
                </c:pt>
                <c:pt idx="325">
                  <c:v>99.581358617616488</c:v>
                </c:pt>
                <c:pt idx="326">
                  <c:v>99.608027035831952</c:v>
                </c:pt>
                <c:pt idx="327">
                  <c:v>99.595442909612558</c:v>
                </c:pt>
                <c:pt idx="328">
                  <c:v>99.608288613563488</c:v>
                </c:pt>
                <c:pt idx="329">
                  <c:v>99.595434194321669</c:v>
                </c:pt>
                <c:pt idx="330">
                  <c:v>99.582390146882616</c:v>
                </c:pt>
                <c:pt idx="331">
                  <c:v>99.569494929540355</c:v>
                </c:pt>
                <c:pt idx="332">
                  <c:v>99.609481169344221</c:v>
                </c:pt>
                <c:pt idx="333">
                  <c:v>99.596580117382388</c:v>
                </c:pt>
                <c:pt idx="334">
                  <c:v>99.557044447549927</c:v>
                </c:pt>
                <c:pt idx="335">
                  <c:v>99.544113478091177</c:v>
                </c:pt>
                <c:pt idx="336">
                  <c:v>99.557066351255898</c:v>
                </c:pt>
                <c:pt idx="337">
                  <c:v>99.557690855050325</c:v>
                </c:pt>
                <c:pt idx="338">
                  <c:v>99.544847917871948</c:v>
                </c:pt>
                <c:pt idx="339">
                  <c:v>99.558120198046609</c:v>
                </c:pt>
                <c:pt idx="340">
                  <c:v>99.584510715779629</c:v>
                </c:pt>
                <c:pt idx="341">
                  <c:v>99.505832674285671</c:v>
                </c:pt>
                <c:pt idx="342">
                  <c:v>99.493120393120378</c:v>
                </c:pt>
                <c:pt idx="343">
                  <c:v>99.467246622382106</c:v>
                </c:pt>
                <c:pt idx="344">
                  <c:v>99.480099347774484</c:v>
                </c:pt>
                <c:pt idx="345">
                  <c:v>99.454081273674817</c:v>
                </c:pt>
                <c:pt idx="346">
                  <c:v>99.467505223090342</c:v>
                </c:pt>
                <c:pt idx="347">
                  <c:v>99.494239140653434</c:v>
                </c:pt>
                <c:pt idx="348">
                  <c:v>99.415983126222557</c:v>
                </c:pt>
                <c:pt idx="349">
                  <c:v>99.429226221824862</c:v>
                </c:pt>
                <c:pt idx="350">
                  <c:v>99.455610150262402</c:v>
                </c:pt>
                <c:pt idx="351">
                  <c:v>99.403830766030865</c:v>
                </c:pt>
                <c:pt idx="352">
                  <c:v>99.42970187226824</c:v>
                </c:pt>
                <c:pt idx="353">
                  <c:v>99.417329638082833</c:v>
                </c:pt>
                <c:pt idx="354">
                  <c:v>99.443094546299179</c:v>
                </c:pt>
                <c:pt idx="355">
                  <c:v>99.378460498562632</c:v>
                </c:pt>
                <c:pt idx="356">
                  <c:v>99.43116222267453</c:v>
                </c:pt>
                <c:pt idx="357">
                  <c:v>99.417997778202803</c:v>
                </c:pt>
                <c:pt idx="358">
                  <c:v>99.353476457672613</c:v>
                </c:pt>
                <c:pt idx="359">
                  <c:v>99.340358157512881</c:v>
                </c:pt>
                <c:pt idx="360">
                  <c:v>99.366659624432231</c:v>
                </c:pt>
                <c:pt idx="361">
                  <c:v>99.380254104420004</c:v>
                </c:pt>
                <c:pt idx="362">
                  <c:v>99.31527075797618</c:v>
                </c:pt>
                <c:pt idx="363">
                  <c:v>99.354842912281711</c:v>
                </c:pt>
                <c:pt idx="364">
                  <c:v>99.354730453409502</c:v>
                </c:pt>
                <c:pt idx="365">
                  <c:v>99.289941982331172</c:v>
                </c:pt>
                <c:pt idx="366">
                  <c:v>99.277398309411709</c:v>
                </c:pt>
                <c:pt idx="367">
                  <c:v>99.277828089118586</c:v>
                </c:pt>
                <c:pt idx="368">
                  <c:v>99.265303842354953</c:v>
                </c:pt>
                <c:pt idx="369">
                  <c:v>99.265628085395647</c:v>
                </c:pt>
                <c:pt idx="370">
                  <c:v>99.240068519469787</c:v>
                </c:pt>
                <c:pt idx="371">
                  <c:v>99.253121600252371</c:v>
                </c:pt>
                <c:pt idx="372">
                  <c:v>99.240112711131232</c:v>
                </c:pt>
                <c:pt idx="373">
                  <c:v>99.189076594317953</c:v>
                </c:pt>
                <c:pt idx="374">
                  <c:v>99.241008658568092</c:v>
                </c:pt>
                <c:pt idx="375">
                  <c:v>99.176589029651652</c:v>
                </c:pt>
                <c:pt idx="376">
                  <c:v>99.164161416020576</c:v>
                </c:pt>
                <c:pt idx="377">
                  <c:v>99.151746729292228</c:v>
                </c:pt>
                <c:pt idx="378">
                  <c:v>99.151991342165829</c:v>
                </c:pt>
                <c:pt idx="379">
                  <c:v>99.139065899531019</c:v>
                </c:pt>
                <c:pt idx="380">
                  <c:v>99.139716426327226</c:v>
                </c:pt>
                <c:pt idx="381">
                  <c:v>99.11457606241018</c:v>
                </c:pt>
                <c:pt idx="382">
                  <c:v>99.088675418333423</c:v>
                </c:pt>
                <c:pt idx="383">
                  <c:v>99.037586205509925</c:v>
                </c:pt>
                <c:pt idx="384">
                  <c:v>99.025275714607247</c:v>
                </c:pt>
                <c:pt idx="385">
                  <c:v>99.077122922092528</c:v>
                </c:pt>
                <c:pt idx="386">
                  <c:v>99.051541956398609</c:v>
                </c:pt>
                <c:pt idx="387">
                  <c:v>99.012999831348324</c:v>
                </c:pt>
                <c:pt idx="388">
                  <c:v>99.01395959255423</c:v>
                </c:pt>
                <c:pt idx="389">
                  <c:v>98.962774829416219</c:v>
                </c:pt>
                <c:pt idx="390">
                  <c:v>98.950132306952128</c:v>
                </c:pt>
                <c:pt idx="391">
                  <c:v>98.950431889692766</c:v>
                </c:pt>
                <c:pt idx="392">
                  <c:v>98.899742000616953</c:v>
                </c:pt>
                <c:pt idx="393">
                  <c:v>98.900361973556713</c:v>
                </c:pt>
                <c:pt idx="394">
                  <c:v>98.862161275218014</c:v>
                </c:pt>
                <c:pt idx="395">
                  <c:v>98.901134840318036</c:v>
                </c:pt>
                <c:pt idx="396">
                  <c:v>98.888244895346617</c:v>
                </c:pt>
                <c:pt idx="397">
                  <c:v>98.863279847419193</c:v>
                </c:pt>
                <c:pt idx="398">
                  <c:v>98.799404060065626</c:v>
                </c:pt>
                <c:pt idx="399">
                  <c:v>98.787064368596603</c:v>
                </c:pt>
                <c:pt idx="400">
                  <c:v>98.749409341152898</c:v>
                </c:pt>
                <c:pt idx="401">
                  <c:v>98.737161784659591</c:v>
                </c:pt>
                <c:pt idx="402">
                  <c:v>98.724349179117866</c:v>
                </c:pt>
                <c:pt idx="403">
                  <c:v>98.699714520386266</c:v>
                </c:pt>
                <c:pt idx="404">
                  <c:v>98.63608181680496</c:v>
                </c:pt>
                <c:pt idx="405">
                  <c:v>98.687283559487511</c:v>
                </c:pt>
                <c:pt idx="406">
                  <c:v>98.649766393295707</c:v>
                </c:pt>
                <c:pt idx="407">
                  <c:v>98.612293385139651</c:v>
                </c:pt>
                <c:pt idx="408">
                  <c:v>98.612280254878456</c:v>
                </c:pt>
                <c:pt idx="409">
                  <c:v>98.561923967257698</c:v>
                </c:pt>
                <c:pt idx="410">
                  <c:v>98.537270172174587</c:v>
                </c:pt>
                <c:pt idx="411">
                  <c:v>98.550188608747149</c:v>
                </c:pt>
                <c:pt idx="412">
                  <c:v>98.512244314118149</c:v>
                </c:pt>
                <c:pt idx="413">
                  <c:v>98.462035761226517</c:v>
                </c:pt>
                <c:pt idx="414">
                  <c:v>98.462848896987296</c:v>
                </c:pt>
                <c:pt idx="415">
                  <c:v>98.450174229856401</c:v>
                </c:pt>
                <c:pt idx="416">
                  <c:v>98.387588386692499</c:v>
                </c:pt>
                <c:pt idx="417">
                  <c:v>98.349961343731536</c:v>
                </c:pt>
                <c:pt idx="418">
                  <c:v>98.313040446304058</c:v>
                </c:pt>
                <c:pt idx="419">
                  <c:v>98.300656683077136</c:v>
                </c:pt>
                <c:pt idx="420">
                  <c:v>98.275381910622229</c:v>
                </c:pt>
                <c:pt idx="421">
                  <c:v>98.212834230947294</c:v>
                </c:pt>
                <c:pt idx="422">
                  <c:v>98.200652369140442</c:v>
                </c:pt>
                <c:pt idx="423">
                  <c:v>98.188234712404494</c:v>
                </c:pt>
                <c:pt idx="424">
                  <c:v>98.151501399408616</c:v>
                </c:pt>
                <c:pt idx="425">
                  <c:v>98.088486445693874</c:v>
                </c:pt>
                <c:pt idx="426">
                  <c:v>98.076362587791039</c:v>
                </c:pt>
                <c:pt idx="427">
                  <c:v>98.026192676127536</c:v>
                </c:pt>
                <c:pt idx="428">
                  <c:v>98.001990267697508</c:v>
                </c:pt>
                <c:pt idx="429">
                  <c:v>97.977150071011508</c:v>
                </c:pt>
                <c:pt idx="430">
                  <c:v>97.902405762475311</c:v>
                </c:pt>
                <c:pt idx="431">
                  <c:v>97.890068316296961</c:v>
                </c:pt>
                <c:pt idx="432">
                  <c:v>97.852689443196596</c:v>
                </c:pt>
                <c:pt idx="433">
                  <c:v>97.777422912260391</c:v>
                </c:pt>
                <c:pt idx="434">
                  <c:v>97.72851294969692</c:v>
                </c:pt>
                <c:pt idx="435">
                  <c:v>97.778309894643982</c:v>
                </c:pt>
                <c:pt idx="436">
                  <c:v>97.704144947263643</c:v>
                </c:pt>
                <c:pt idx="437">
                  <c:v>97.642053649368108</c:v>
                </c:pt>
                <c:pt idx="438">
                  <c:v>97.591960909183825</c:v>
                </c:pt>
                <c:pt idx="439">
                  <c:v>97.541903421930698</c:v>
                </c:pt>
                <c:pt idx="440">
                  <c:v>97.517725099492012</c:v>
                </c:pt>
                <c:pt idx="441">
                  <c:v>97.456096680105375</c:v>
                </c:pt>
                <c:pt idx="442">
                  <c:v>97.406863710743892</c:v>
                </c:pt>
                <c:pt idx="443">
                  <c:v>97.344733848507431</c:v>
                </c:pt>
                <c:pt idx="444">
                  <c:v>97.307746630748909</c:v>
                </c:pt>
                <c:pt idx="445">
                  <c:v>97.28300471655578</c:v>
                </c:pt>
                <c:pt idx="446">
                  <c:v>97.208768905258196</c:v>
                </c:pt>
                <c:pt idx="447">
                  <c:v>97.184423622318661</c:v>
                </c:pt>
                <c:pt idx="448">
                  <c:v>97.109957671087528</c:v>
                </c:pt>
                <c:pt idx="449">
                  <c:v>97.073503972447256</c:v>
                </c:pt>
                <c:pt idx="450">
                  <c:v>96.999142932025251</c:v>
                </c:pt>
                <c:pt idx="451">
                  <c:v>96.925645035183734</c:v>
                </c:pt>
                <c:pt idx="452">
                  <c:v>96.901425757433628</c:v>
                </c:pt>
                <c:pt idx="453">
                  <c:v>96.86433698408544</c:v>
                </c:pt>
                <c:pt idx="454">
                  <c:v>96.815555121570156</c:v>
                </c:pt>
                <c:pt idx="455">
                  <c:v>96.753129759069068</c:v>
                </c:pt>
                <c:pt idx="456">
                  <c:v>96.741473488604512</c:v>
                </c:pt>
                <c:pt idx="457">
                  <c:v>96.655370430344576</c:v>
                </c:pt>
                <c:pt idx="458">
                  <c:v>96.581882984199282</c:v>
                </c:pt>
                <c:pt idx="459">
                  <c:v>96.545402489270714</c:v>
                </c:pt>
                <c:pt idx="460">
                  <c:v>96.459073870588142</c:v>
                </c:pt>
                <c:pt idx="461">
                  <c:v>96.39866159914952</c:v>
                </c:pt>
                <c:pt idx="462">
                  <c:v>96.375131863212587</c:v>
                </c:pt>
                <c:pt idx="463">
                  <c:v>96.362675412133356</c:v>
                </c:pt>
                <c:pt idx="464">
                  <c:v>96.289071837649402</c:v>
                </c:pt>
                <c:pt idx="465">
                  <c:v>96.21641425433053</c:v>
                </c:pt>
                <c:pt idx="466">
                  <c:v>96.179689018464529</c:v>
                </c:pt>
                <c:pt idx="467">
                  <c:v>96.094343676066671</c:v>
                </c:pt>
                <c:pt idx="468">
                  <c:v>96.033835520695817</c:v>
                </c:pt>
                <c:pt idx="469">
                  <c:v>95.997579230136182</c:v>
                </c:pt>
                <c:pt idx="470">
                  <c:v>95.985806984930278</c:v>
                </c:pt>
                <c:pt idx="471">
                  <c:v>95.912464842007253</c:v>
                </c:pt>
                <c:pt idx="472">
                  <c:v>95.87785876569248</c:v>
                </c:pt>
                <c:pt idx="473">
                  <c:v>95.828003287344117</c:v>
                </c:pt>
                <c:pt idx="474">
                  <c:v>95.793475902680925</c:v>
                </c:pt>
                <c:pt idx="475">
                  <c:v>95.721048393029307</c:v>
                </c:pt>
                <c:pt idx="476">
                  <c:v>95.709202788864673</c:v>
                </c:pt>
                <c:pt idx="477">
                  <c:v>95.660930304554796</c:v>
                </c:pt>
                <c:pt idx="478">
                  <c:v>95.625626694618617</c:v>
                </c:pt>
                <c:pt idx="479">
                  <c:v>95.566177039041349</c:v>
                </c:pt>
                <c:pt idx="480">
                  <c:v>95.555318359586337</c:v>
                </c:pt>
                <c:pt idx="481">
                  <c:v>95.48207764012345</c:v>
                </c:pt>
                <c:pt idx="482">
                  <c:v>95.471064033549837</c:v>
                </c:pt>
                <c:pt idx="483">
                  <c:v>95.424542005796567</c:v>
                </c:pt>
                <c:pt idx="484">
                  <c:v>95.376507918137449</c:v>
                </c:pt>
                <c:pt idx="485">
                  <c:v>95.354179776667266</c:v>
                </c:pt>
                <c:pt idx="486">
                  <c:v>95.354983443134202</c:v>
                </c:pt>
                <c:pt idx="487">
                  <c:v>95.332076453247524</c:v>
                </c:pt>
                <c:pt idx="488">
                  <c:v>95.33385798260413</c:v>
                </c:pt>
                <c:pt idx="489">
                  <c:v>95.285965290586404</c:v>
                </c:pt>
                <c:pt idx="490">
                  <c:v>95.288355373554808</c:v>
                </c:pt>
                <c:pt idx="491">
                  <c:v>95.264914656857442</c:v>
                </c:pt>
                <c:pt idx="492">
                  <c:v>95.219138237261546</c:v>
                </c:pt>
                <c:pt idx="493">
                  <c:v>95.246302658581001</c:v>
                </c:pt>
                <c:pt idx="494">
                  <c:v>95.246899472037995</c:v>
                </c:pt>
                <c:pt idx="495">
                  <c:v>95.224939037737087</c:v>
                </c:pt>
                <c:pt idx="496">
                  <c:v>95.239038172158587</c:v>
                </c:pt>
                <c:pt idx="497">
                  <c:v>95.240250758916062</c:v>
                </c:pt>
                <c:pt idx="498">
                  <c:v>95.267570014231069</c:v>
                </c:pt>
                <c:pt idx="499">
                  <c:v>95.257097172480968</c:v>
                </c:pt>
                <c:pt idx="500">
                  <c:v>95.28342909490938</c:v>
                </c:pt>
                <c:pt idx="501">
                  <c:v>95.261500390726752</c:v>
                </c:pt>
                <c:pt idx="502">
                  <c:v>95.23938609623211</c:v>
                </c:pt>
                <c:pt idx="503">
                  <c:v>95.327085685850449</c:v>
                </c:pt>
                <c:pt idx="504">
                  <c:v>95.328474565894496</c:v>
                </c:pt>
                <c:pt idx="505">
                  <c:v>95.342484862625682</c:v>
                </c:pt>
                <c:pt idx="506">
                  <c:v>95.369084443764706</c:v>
                </c:pt>
                <c:pt idx="507">
                  <c:v>95.407913405088067</c:v>
                </c:pt>
                <c:pt idx="508">
                  <c:v>95.423022387917186</c:v>
                </c:pt>
                <c:pt idx="509">
                  <c:v>95.413108482678055</c:v>
                </c:pt>
                <c:pt idx="510">
                  <c:v>95.475907854010572</c:v>
                </c:pt>
                <c:pt idx="511">
                  <c:v>95.501838348919989</c:v>
                </c:pt>
                <c:pt idx="512">
                  <c:v>95.552742390723935</c:v>
                </c:pt>
                <c:pt idx="513">
                  <c:v>95.57992879496534</c:v>
                </c:pt>
                <c:pt idx="514">
                  <c:v>95.618924541890067</c:v>
                </c:pt>
                <c:pt idx="515">
                  <c:v>95.645500940715863</c:v>
                </c:pt>
                <c:pt idx="516">
                  <c:v>95.683694696245752</c:v>
                </c:pt>
                <c:pt idx="517">
                  <c:v>95.747127766446454</c:v>
                </c:pt>
                <c:pt idx="518">
                  <c:v>95.785631578346752</c:v>
                </c:pt>
                <c:pt idx="519">
                  <c:v>95.860459093450174</c:v>
                </c:pt>
                <c:pt idx="520">
                  <c:v>95.899028439802052</c:v>
                </c:pt>
                <c:pt idx="521">
                  <c:v>95.973773494561939</c:v>
                </c:pt>
                <c:pt idx="522">
                  <c:v>96.023422653308572</c:v>
                </c:pt>
                <c:pt idx="523">
                  <c:v>96.04972279182806</c:v>
                </c:pt>
                <c:pt idx="524">
                  <c:v>96.089009529375602</c:v>
                </c:pt>
                <c:pt idx="525">
                  <c:v>96.164067496974553</c:v>
                </c:pt>
                <c:pt idx="526">
                  <c:v>96.21443567164971</c:v>
                </c:pt>
                <c:pt idx="527">
                  <c:v>96.301063095716543</c:v>
                </c:pt>
                <c:pt idx="528">
                  <c:v>96.315046591912463</c:v>
                </c:pt>
                <c:pt idx="529">
                  <c:v>96.389547851384933</c:v>
                </c:pt>
                <c:pt idx="530">
                  <c:v>96.450978728561921</c:v>
                </c:pt>
                <c:pt idx="531">
                  <c:v>96.501597607374762</c:v>
                </c:pt>
                <c:pt idx="532">
                  <c:v>96.503789546964498</c:v>
                </c:pt>
                <c:pt idx="533">
                  <c:v>96.601827206077061</c:v>
                </c:pt>
                <c:pt idx="534">
                  <c:v>96.628586333600481</c:v>
                </c:pt>
                <c:pt idx="535">
                  <c:v>96.715248575358615</c:v>
                </c:pt>
                <c:pt idx="536">
                  <c:v>96.78859408828653</c:v>
                </c:pt>
                <c:pt idx="537">
                  <c:v>96.873998556818663</c:v>
                </c:pt>
                <c:pt idx="538">
                  <c:v>96.92389818346615</c:v>
                </c:pt>
                <c:pt idx="539">
                  <c:v>96.949983581869873</c:v>
                </c:pt>
                <c:pt idx="540">
                  <c:v>97.048843035386184</c:v>
                </c:pt>
                <c:pt idx="541">
                  <c:v>97.074462243943643</c:v>
                </c:pt>
                <c:pt idx="542">
                  <c:v>97.124197713299125</c:v>
                </c:pt>
                <c:pt idx="543">
                  <c:v>97.185578626069272</c:v>
                </c:pt>
                <c:pt idx="544">
                  <c:v>97.24731345645246</c:v>
                </c:pt>
                <c:pt idx="545">
                  <c:v>97.285225351423207</c:v>
                </c:pt>
                <c:pt idx="546">
                  <c:v>97.298636014633487</c:v>
                </c:pt>
                <c:pt idx="547">
                  <c:v>97.431872995799651</c:v>
                </c:pt>
                <c:pt idx="548">
                  <c:v>97.446221110630532</c:v>
                </c:pt>
                <c:pt idx="549">
                  <c:v>97.471250686136671</c:v>
                </c:pt>
                <c:pt idx="550">
                  <c:v>97.532398908459442</c:v>
                </c:pt>
                <c:pt idx="551">
                  <c:v>97.546348142610825</c:v>
                </c:pt>
                <c:pt idx="552">
                  <c:v>97.58332732516223</c:v>
                </c:pt>
                <c:pt idx="553">
                  <c:v>97.656763575204224</c:v>
                </c:pt>
                <c:pt idx="554">
                  <c:v>97.706352041486397</c:v>
                </c:pt>
                <c:pt idx="555">
                  <c:v>97.743232780932814</c:v>
                </c:pt>
                <c:pt idx="556">
                  <c:v>97.803899844726317</c:v>
                </c:pt>
                <c:pt idx="557">
                  <c:v>97.841373170137388</c:v>
                </c:pt>
                <c:pt idx="558">
                  <c:v>97.891065353894092</c:v>
                </c:pt>
                <c:pt idx="559">
                  <c:v>97.916098410380272</c:v>
                </c:pt>
                <c:pt idx="560">
                  <c:v>97.976642316635264</c:v>
                </c:pt>
                <c:pt idx="561">
                  <c:v>98.013968997702136</c:v>
                </c:pt>
                <c:pt idx="562">
                  <c:v>98.038541674462465</c:v>
                </c:pt>
                <c:pt idx="563">
                  <c:v>98.087169656049539</c:v>
                </c:pt>
                <c:pt idx="564">
                  <c:v>98.123796703461068</c:v>
                </c:pt>
                <c:pt idx="565">
                  <c:v>98.137317867059295</c:v>
                </c:pt>
                <c:pt idx="566">
                  <c:v>98.209668379262027</c:v>
                </c:pt>
                <c:pt idx="567">
                  <c:v>98.235300838629229</c:v>
                </c:pt>
                <c:pt idx="568">
                  <c:v>98.259864136013292</c:v>
                </c:pt>
                <c:pt idx="569">
                  <c:v>98.296285086229744</c:v>
                </c:pt>
                <c:pt idx="570">
                  <c:v>98.356579806626627</c:v>
                </c:pt>
                <c:pt idx="571">
                  <c:v>98.369567130725983</c:v>
                </c:pt>
                <c:pt idx="572">
                  <c:v>98.382693863249202</c:v>
                </c:pt>
                <c:pt idx="573">
                  <c:v>98.442539377268901</c:v>
                </c:pt>
                <c:pt idx="574">
                  <c:v>98.45602152740274</c:v>
                </c:pt>
                <c:pt idx="575">
                  <c:v>98.480616549808431</c:v>
                </c:pt>
                <c:pt idx="576">
                  <c:v>98.517123206097793</c:v>
                </c:pt>
                <c:pt idx="577">
                  <c:v>98.565317058648418</c:v>
                </c:pt>
                <c:pt idx="578">
                  <c:v>98.589678852155927</c:v>
                </c:pt>
                <c:pt idx="579">
                  <c:v>98.650094082122905</c:v>
                </c:pt>
                <c:pt idx="580">
                  <c:v>98.650266596268381</c:v>
                </c:pt>
                <c:pt idx="581">
                  <c:v>98.639416435373548</c:v>
                </c:pt>
                <c:pt idx="582">
                  <c:v>98.65237161489668</c:v>
                </c:pt>
                <c:pt idx="583">
                  <c:v>98.712126995206674</c:v>
                </c:pt>
                <c:pt idx="584">
                  <c:v>98.724869631702589</c:v>
                </c:pt>
                <c:pt idx="585">
                  <c:v>98.737237223867069</c:v>
                </c:pt>
                <c:pt idx="586">
                  <c:v>98.785255121346808</c:v>
                </c:pt>
                <c:pt idx="587">
                  <c:v>98.821329105709154</c:v>
                </c:pt>
                <c:pt idx="588">
                  <c:v>98.833801856299857</c:v>
                </c:pt>
                <c:pt idx="589">
                  <c:v>98.846182583686655</c:v>
                </c:pt>
                <c:pt idx="590">
                  <c:v>98.870490285058054</c:v>
                </c:pt>
                <c:pt idx="591">
                  <c:v>98.883070350158832</c:v>
                </c:pt>
                <c:pt idx="592">
                  <c:v>98.907417551911763</c:v>
                </c:pt>
                <c:pt idx="593">
                  <c:v>98.943736009205708</c:v>
                </c:pt>
                <c:pt idx="594">
                  <c:v>98.932083314841933</c:v>
                </c:pt>
                <c:pt idx="595">
                  <c:v>98.992126554942544</c:v>
                </c:pt>
                <c:pt idx="596">
                  <c:v>98.980325293410971</c:v>
                </c:pt>
                <c:pt idx="597">
                  <c:v>99.016698072077276</c:v>
                </c:pt>
                <c:pt idx="598">
                  <c:v>99.017082179132032</c:v>
                </c:pt>
                <c:pt idx="599">
                  <c:v>99.041593848175751</c:v>
                </c:pt>
                <c:pt idx="600">
                  <c:v>99.053905419766195</c:v>
                </c:pt>
                <c:pt idx="601">
                  <c:v>99.05391084635103</c:v>
                </c:pt>
                <c:pt idx="602">
                  <c:v>99.090297563512053</c:v>
                </c:pt>
                <c:pt idx="603">
                  <c:v>99.113766710663114</c:v>
                </c:pt>
                <c:pt idx="604">
                  <c:v>99.102443221809892</c:v>
                </c:pt>
                <c:pt idx="605">
                  <c:v>99.126625943623893</c:v>
                </c:pt>
                <c:pt idx="606">
                  <c:v>99.150544334939084</c:v>
                </c:pt>
                <c:pt idx="607">
                  <c:v>99.127550288017375</c:v>
                </c:pt>
                <c:pt idx="608">
                  <c:v>99.163584282933684</c:v>
                </c:pt>
                <c:pt idx="609">
                  <c:v>99.199016239045818</c:v>
                </c:pt>
                <c:pt idx="610">
                  <c:v>99.199443633408464</c:v>
                </c:pt>
                <c:pt idx="611">
                  <c:v>99.211419926693054</c:v>
                </c:pt>
                <c:pt idx="612">
                  <c:v>99.22349689824479</c:v>
                </c:pt>
                <c:pt idx="613">
                  <c:v>99.271002733927162</c:v>
                </c:pt>
                <c:pt idx="614">
                  <c:v>99.248089259682217</c:v>
                </c:pt>
                <c:pt idx="615">
                  <c:v>99.272054736177367</c:v>
                </c:pt>
                <c:pt idx="616">
                  <c:v>99.283922090979473</c:v>
                </c:pt>
                <c:pt idx="617">
                  <c:v>99.26103198932222</c:v>
                </c:pt>
                <c:pt idx="618">
                  <c:v>99.2733264902119</c:v>
                </c:pt>
                <c:pt idx="619">
                  <c:v>99.36736971794835</c:v>
                </c:pt>
                <c:pt idx="620">
                  <c:v>99.321077082592936</c:v>
                </c:pt>
                <c:pt idx="621">
                  <c:v>99.309174889929167</c:v>
                </c:pt>
                <c:pt idx="622">
                  <c:v>99.344705244573376</c:v>
                </c:pt>
                <c:pt idx="623">
                  <c:v>99.391842271963313</c:v>
                </c:pt>
                <c:pt idx="624">
                  <c:v>99.321722967039406</c:v>
                </c:pt>
                <c:pt idx="625">
                  <c:v>99.345950917328864</c:v>
                </c:pt>
                <c:pt idx="626">
                  <c:v>99.381056985193283</c:v>
                </c:pt>
                <c:pt idx="627">
                  <c:v>99.358089745557663</c:v>
                </c:pt>
                <c:pt idx="628">
                  <c:v>99.381650668839498</c:v>
                </c:pt>
                <c:pt idx="629">
                  <c:v>99.440686650732033</c:v>
                </c:pt>
                <c:pt idx="630">
                  <c:v>99.417777591112127</c:v>
                </c:pt>
                <c:pt idx="631">
                  <c:v>99.394371030152612</c:v>
                </c:pt>
                <c:pt idx="632">
                  <c:v>99.406217039835028</c:v>
                </c:pt>
                <c:pt idx="633">
                  <c:v>99.441562885304251</c:v>
                </c:pt>
                <c:pt idx="634">
                  <c:v>99.442081269739376</c:v>
                </c:pt>
                <c:pt idx="635">
                  <c:v>99.465934763109715</c:v>
                </c:pt>
                <c:pt idx="636">
                  <c:v>99.48897901893946</c:v>
                </c:pt>
                <c:pt idx="637">
                  <c:v>99.489557237664499</c:v>
                </c:pt>
                <c:pt idx="638">
                  <c:v>99.48933745299793</c:v>
                </c:pt>
                <c:pt idx="639">
                  <c:v>99.513225909845858</c:v>
                </c:pt>
                <c:pt idx="640">
                  <c:v>99.489910961945867</c:v>
                </c:pt>
                <c:pt idx="641">
                  <c:v>99.502062756115834</c:v>
                </c:pt>
                <c:pt idx="642">
                  <c:v>99.560718314471814</c:v>
                </c:pt>
                <c:pt idx="643">
                  <c:v>99.560908598180461</c:v>
                </c:pt>
                <c:pt idx="644">
                  <c:v>99.514258497069463</c:v>
                </c:pt>
                <c:pt idx="645">
                  <c:v>99.526457118764796</c:v>
                </c:pt>
                <c:pt idx="646">
                  <c:v>99.537791870332342</c:v>
                </c:pt>
                <c:pt idx="647">
                  <c:v>99.503252871141839</c:v>
                </c:pt>
                <c:pt idx="648">
                  <c:v>99.527061019090709</c:v>
                </c:pt>
                <c:pt idx="649">
                  <c:v>99.573898236161241</c:v>
                </c:pt>
                <c:pt idx="650">
                  <c:v>99.561870065025545</c:v>
                </c:pt>
                <c:pt idx="651">
                  <c:v>99.539269962859805</c:v>
                </c:pt>
                <c:pt idx="652">
                  <c:v>99.585756768028432</c:v>
                </c:pt>
                <c:pt idx="653">
                  <c:v>99.597840897142589</c:v>
                </c:pt>
                <c:pt idx="654">
                  <c:v>99.597899152047731</c:v>
                </c:pt>
                <c:pt idx="655">
                  <c:v>99.621213746710836</c:v>
                </c:pt>
                <c:pt idx="656">
                  <c:v>99.633336714951341</c:v>
                </c:pt>
                <c:pt idx="657">
                  <c:v>99.574949667588825</c:v>
                </c:pt>
                <c:pt idx="658">
                  <c:v>99.575255586718527</c:v>
                </c:pt>
                <c:pt idx="659">
                  <c:v>99.633574325962428</c:v>
                </c:pt>
                <c:pt idx="660">
                  <c:v>99.633628328189616</c:v>
                </c:pt>
                <c:pt idx="661">
                  <c:v>99.65688830691542</c:v>
                </c:pt>
                <c:pt idx="662">
                  <c:v>99.680448919655959</c:v>
                </c:pt>
                <c:pt idx="663">
                  <c:v>99.668714639480868</c:v>
                </c:pt>
                <c:pt idx="664">
                  <c:v>99.657610082442119</c:v>
                </c:pt>
                <c:pt idx="665">
                  <c:v>99.669326820244535</c:v>
                </c:pt>
                <c:pt idx="666">
                  <c:v>99.66947614782282</c:v>
                </c:pt>
                <c:pt idx="667">
                  <c:v>99.669577196257634</c:v>
                </c:pt>
                <c:pt idx="668">
                  <c:v>99.681327192798832</c:v>
                </c:pt>
                <c:pt idx="669">
                  <c:v>99.669926613316406</c:v>
                </c:pt>
                <c:pt idx="670">
                  <c:v>99.670126690011571</c:v>
                </c:pt>
                <c:pt idx="671">
                  <c:v>99.670176292626294</c:v>
                </c:pt>
                <c:pt idx="672">
                  <c:v>99.693349387861048</c:v>
                </c:pt>
                <c:pt idx="673">
                  <c:v>99.682055781141344</c:v>
                </c:pt>
                <c:pt idx="674">
                  <c:v>99.682512346323833</c:v>
                </c:pt>
                <c:pt idx="675">
                  <c:v>99.728706631422</c:v>
                </c:pt>
                <c:pt idx="676">
                  <c:v>99.705749220499598</c:v>
                </c:pt>
                <c:pt idx="677">
                  <c:v>99.728836288362885</c:v>
                </c:pt>
                <c:pt idx="678">
                  <c:v>99.717492434410573</c:v>
                </c:pt>
                <c:pt idx="679">
                  <c:v>99.729136690647508</c:v>
                </c:pt>
                <c:pt idx="680">
                  <c:v>99.752557978937674</c:v>
                </c:pt>
                <c:pt idx="681">
                  <c:v>99.717891176269717</c:v>
                </c:pt>
                <c:pt idx="682">
                  <c:v>99.752759055763434</c:v>
                </c:pt>
                <c:pt idx="683">
                  <c:v>99.741105782184619</c:v>
                </c:pt>
                <c:pt idx="684">
                  <c:v>99.764136615574728</c:v>
                </c:pt>
                <c:pt idx="685">
                  <c:v>99.753120657275318</c:v>
                </c:pt>
                <c:pt idx="686">
                  <c:v>99.75284259804414</c:v>
                </c:pt>
                <c:pt idx="687">
                  <c:v>99.718195975986532</c:v>
                </c:pt>
                <c:pt idx="688">
                  <c:v>99.76448612551448</c:v>
                </c:pt>
                <c:pt idx="689">
                  <c:v>99.741727454651084</c:v>
                </c:pt>
                <c:pt idx="690">
                  <c:v>99.707121989339228</c:v>
                </c:pt>
                <c:pt idx="691">
                  <c:v>99.76523177502429</c:v>
                </c:pt>
                <c:pt idx="692">
                  <c:v>99.753603668147306</c:v>
                </c:pt>
                <c:pt idx="693">
                  <c:v>99.788315038262013</c:v>
                </c:pt>
                <c:pt idx="694">
                  <c:v>99.788423314531286</c:v>
                </c:pt>
                <c:pt idx="695">
                  <c:v>99.765617694337323</c:v>
                </c:pt>
                <c:pt idx="696">
                  <c:v>99.765337561653055</c:v>
                </c:pt>
                <c:pt idx="697">
                  <c:v>99.811543279244717</c:v>
                </c:pt>
                <c:pt idx="698">
                  <c:v>99.754122806076268</c:v>
                </c:pt>
                <c:pt idx="699">
                  <c:v>99.742841820755942</c:v>
                </c:pt>
                <c:pt idx="700">
                  <c:v>99.777594612756104</c:v>
                </c:pt>
                <c:pt idx="701">
                  <c:v>99.789069173174184</c:v>
                </c:pt>
                <c:pt idx="702">
                  <c:v>99.766348733446932</c:v>
                </c:pt>
                <c:pt idx="703">
                  <c:v>99.766069043350313</c:v>
                </c:pt>
                <c:pt idx="704">
                  <c:v>99.812140801005725</c:v>
                </c:pt>
                <c:pt idx="705">
                  <c:v>99.77807674050915</c:v>
                </c:pt>
                <c:pt idx="706">
                  <c:v>99.778188149332109</c:v>
                </c:pt>
                <c:pt idx="707">
                  <c:v>99.789675836091789</c:v>
                </c:pt>
                <c:pt idx="708">
                  <c:v>99.812603717609989</c:v>
                </c:pt>
                <c:pt idx="709">
                  <c:v>99.789818561685124</c:v>
                </c:pt>
                <c:pt idx="710">
                  <c:v>99.801330824227136</c:v>
                </c:pt>
                <c:pt idx="711">
                  <c:v>99.813157688442914</c:v>
                </c:pt>
                <c:pt idx="712">
                  <c:v>99.801536127306591</c:v>
                </c:pt>
                <c:pt idx="713">
                  <c:v>99.801605207309606</c:v>
                </c:pt>
                <c:pt idx="714">
                  <c:v>99.813486425307161</c:v>
                </c:pt>
                <c:pt idx="715">
                  <c:v>99.779073226096827</c:v>
                </c:pt>
                <c:pt idx="716">
                  <c:v>99.813295817533771</c:v>
                </c:pt>
                <c:pt idx="717">
                  <c:v>99.836477115117887</c:v>
                </c:pt>
                <c:pt idx="718">
                  <c:v>99.813781848435937</c:v>
                </c:pt>
                <c:pt idx="719">
                  <c:v>99.81349251205927</c:v>
                </c:pt>
                <c:pt idx="720">
                  <c:v>99.836657864903017</c:v>
                </c:pt>
                <c:pt idx="721">
                  <c:v>99.802710766345569</c:v>
                </c:pt>
                <c:pt idx="722">
                  <c:v>99.8141751378528</c:v>
                </c:pt>
                <c:pt idx="723">
                  <c:v>99.825245468680109</c:v>
                </c:pt>
                <c:pt idx="724">
                  <c:v>99.814338436206967</c:v>
                </c:pt>
                <c:pt idx="725">
                  <c:v>99.802730410537109</c:v>
                </c:pt>
                <c:pt idx="726">
                  <c:v>99.825819438089454</c:v>
                </c:pt>
                <c:pt idx="727">
                  <c:v>99.814245196057556</c:v>
                </c:pt>
                <c:pt idx="728">
                  <c:v>99.814343432911471</c:v>
                </c:pt>
                <c:pt idx="729">
                  <c:v>99.826070116127866</c:v>
                </c:pt>
                <c:pt idx="730">
                  <c:v>99.803137952289532</c:v>
                </c:pt>
                <c:pt idx="731">
                  <c:v>99.814636728306553</c:v>
                </c:pt>
                <c:pt idx="732">
                  <c:v>99.815087614982502</c:v>
                </c:pt>
                <c:pt idx="733">
                  <c:v>99.814799297967511</c:v>
                </c:pt>
                <c:pt idx="734">
                  <c:v>99.860445564173688</c:v>
                </c:pt>
                <c:pt idx="735">
                  <c:v>99.860554861938837</c:v>
                </c:pt>
                <c:pt idx="736">
                  <c:v>99.838007941081855</c:v>
                </c:pt>
                <c:pt idx="737">
                  <c:v>99.826787544622348</c:v>
                </c:pt>
                <c:pt idx="738">
                  <c:v>99.849818017343111</c:v>
                </c:pt>
                <c:pt idx="739">
                  <c:v>99.860854283604922</c:v>
                </c:pt>
                <c:pt idx="740">
                  <c:v>99.849960269110554</c:v>
                </c:pt>
                <c:pt idx="741">
                  <c:v>99.872236111699635</c:v>
                </c:pt>
                <c:pt idx="742">
                  <c:v>99.883937977490007</c:v>
                </c:pt>
                <c:pt idx="743">
                  <c:v>99.884011942869051</c:v>
                </c:pt>
                <c:pt idx="744">
                  <c:v>99.87279542768438</c:v>
                </c:pt>
                <c:pt idx="745">
                  <c:v>99.861207717540807</c:v>
                </c:pt>
                <c:pt idx="746">
                  <c:v>99.861343246225388</c:v>
                </c:pt>
                <c:pt idx="747">
                  <c:v>99.884305778279042</c:v>
                </c:pt>
                <c:pt idx="748">
                  <c:v>99.873105217170718</c:v>
                </c:pt>
                <c:pt idx="749">
                  <c:v>99.850317825335182</c:v>
                </c:pt>
                <c:pt idx="750">
                  <c:v>99.850726168471084</c:v>
                </c:pt>
                <c:pt idx="751">
                  <c:v>99.872933696639421</c:v>
                </c:pt>
                <c:pt idx="752">
                  <c:v>99.895885329785955</c:v>
                </c:pt>
                <c:pt idx="753">
                  <c:v>99.861830213438125</c:v>
                </c:pt>
                <c:pt idx="754">
                  <c:v>99.90723434042836</c:v>
                </c:pt>
                <c:pt idx="755">
                  <c:v>99.89604754202125</c:v>
                </c:pt>
                <c:pt idx="756">
                  <c:v>99.884916760677726</c:v>
                </c:pt>
                <c:pt idx="757">
                  <c:v>99.919027103765984</c:v>
                </c:pt>
                <c:pt idx="758">
                  <c:v>99.873421856886935</c:v>
                </c:pt>
                <c:pt idx="759">
                  <c:v>99.862315197432864</c:v>
                </c:pt>
                <c:pt idx="760">
                  <c:v>99.885159883873996</c:v>
                </c:pt>
                <c:pt idx="761">
                  <c:v>99.896416223520959</c:v>
                </c:pt>
                <c:pt idx="762">
                  <c:v>99.918901617250683</c:v>
                </c:pt>
                <c:pt idx="763">
                  <c:v>99.896554760092442</c:v>
                </c:pt>
                <c:pt idx="764">
                  <c:v>99.941839293291679</c:v>
                </c:pt>
                <c:pt idx="765">
                  <c:v>99.89673870760862</c:v>
                </c:pt>
                <c:pt idx="766">
                  <c:v>99.885548340978133</c:v>
                </c:pt>
                <c:pt idx="767">
                  <c:v>99.874112208447158</c:v>
                </c:pt>
                <c:pt idx="768">
                  <c:v>99.885693275251086</c:v>
                </c:pt>
                <c:pt idx="769">
                  <c:v>99.863335153832153</c:v>
                </c:pt>
                <c:pt idx="770">
                  <c:v>99.885814029181091</c:v>
                </c:pt>
                <c:pt idx="771">
                  <c:v>99.897059461577769</c:v>
                </c:pt>
                <c:pt idx="772">
                  <c:v>99.87481808868111</c:v>
                </c:pt>
                <c:pt idx="773">
                  <c:v>99.897241789166429</c:v>
                </c:pt>
                <c:pt idx="774">
                  <c:v>99.852634374039198</c:v>
                </c:pt>
                <c:pt idx="775">
                  <c:v>99.908579682200354</c:v>
                </c:pt>
                <c:pt idx="776">
                  <c:v>99.920065964166923</c:v>
                </c:pt>
                <c:pt idx="777">
                  <c:v>99.897447135448502</c:v>
                </c:pt>
                <c:pt idx="778">
                  <c:v>99.90868727351436</c:v>
                </c:pt>
                <c:pt idx="779">
                  <c:v>99.897584272995985</c:v>
                </c:pt>
                <c:pt idx="780">
                  <c:v>99.931493013763145</c:v>
                </c:pt>
                <c:pt idx="781">
                  <c:v>99.920409814342108</c:v>
                </c:pt>
                <c:pt idx="782">
                  <c:v>99.897765659214215</c:v>
                </c:pt>
                <c:pt idx="783">
                  <c:v>99.931625769972229</c:v>
                </c:pt>
                <c:pt idx="784">
                  <c:v>99.897902365936091</c:v>
                </c:pt>
                <c:pt idx="785">
                  <c:v>99.909095152828385</c:v>
                </c:pt>
                <c:pt idx="786">
                  <c:v>99.942922272646541</c:v>
                </c:pt>
                <c:pt idx="787">
                  <c:v>99.887014867197493</c:v>
                </c:pt>
                <c:pt idx="788">
                  <c:v>99.898173821056744</c:v>
                </c:pt>
                <c:pt idx="789">
                  <c:v>99.909352180099575</c:v>
                </c:pt>
                <c:pt idx="790">
                  <c:v>99.92056542754807</c:v>
                </c:pt>
                <c:pt idx="791">
                  <c:v>99.853589289996563</c:v>
                </c:pt>
                <c:pt idx="792">
                  <c:v>99.909544331337258</c:v>
                </c:pt>
                <c:pt idx="793">
                  <c:v>99.920726267076162</c:v>
                </c:pt>
                <c:pt idx="794">
                  <c:v>99.931862711040083</c:v>
                </c:pt>
                <c:pt idx="795">
                  <c:v>99.921153231743745</c:v>
                </c:pt>
                <c:pt idx="796">
                  <c:v>99.943431590714212</c:v>
                </c:pt>
                <c:pt idx="797">
                  <c:v>99.920946485207267</c:v>
                </c:pt>
                <c:pt idx="798">
                  <c:v>99.943501676024184</c:v>
                </c:pt>
                <c:pt idx="799">
                  <c:v>99.921432905581355</c:v>
                </c:pt>
                <c:pt idx="800">
                  <c:v>99.898962925990617</c:v>
                </c:pt>
                <c:pt idx="801">
                  <c:v>99.921512740178002</c:v>
                </c:pt>
                <c:pt idx="802">
                  <c:v>99.954768044810464</c:v>
                </c:pt>
                <c:pt idx="803">
                  <c:v>99.910139519736134</c:v>
                </c:pt>
                <c:pt idx="804">
                  <c:v>99.877003677361714</c:v>
                </c:pt>
                <c:pt idx="805">
                  <c:v>99.943522272111977</c:v>
                </c:pt>
                <c:pt idx="806">
                  <c:v>99.899298930401699</c:v>
                </c:pt>
                <c:pt idx="807">
                  <c:v>99.887998575129075</c:v>
                </c:pt>
                <c:pt idx="808">
                  <c:v>99.932920535207771</c:v>
                </c:pt>
                <c:pt idx="809">
                  <c:v>99.932630774497625</c:v>
                </c:pt>
                <c:pt idx="810">
                  <c:v>99.888438071467817</c:v>
                </c:pt>
                <c:pt idx="811">
                  <c:v>99.955140106138387</c:v>
                </c:pt>
                <c:pt idx="812">
                  <c:v>99.921724093850514</c:v>
                </c:pt>
                <c:pt idx="813">
                  <c:v>99.899700932772035</c:v>
                </c:pt>
                <c:pt idx="814">
                  <c:v>99.921842890288389</c:v>
                </c:pt>
                <c:pt idx="815">
                  <c:v>99.932947340445736</c:v>
                </c:pt>
                <c:pt idx="816">
                  <c:v>99.911286254946404</c:v>
                </c:pt>
                <c:pt idx="817">
                  <c:v>99.944388855343746</c:v>
                </c:pt>
                <c:pt idx="818">
                  <c:v>99.966515821496813</c:v>
                </c:pt>
                <c:pt idx="819">
                  <c:v>99.933132793887964</c:v>
                </c:pt>
                <c:pt idx="820">
                  <c:v>99.988997286983377</c:v>
                </c:pt>
                <c:pt idx="821">
                  <c:v>99.966634502722457</c:v>
                </c:pt>
                <c:pt idx="822">
                  <c:v>99.933606636442576</c:v>
                </c:pt>
                <c:pt idx="823">
                  <c:v>99.933299465111702</c:v>
                </c:pt>
                <c:pt idx="824">
                  <c:v>99.956078943109858</c:v>
                </c:pt>
                <c:pt idx="825">
                  <c:v>99.933754397075731</c:v>
                </c:pt>
                <c:pt idx="826">
                  <c:v>99.944459203231943</c:v>
                </c:pt>
                <c:pt idx="827">
                  <c:v>99.967214778375961</c:v>
                </c:pt>
                <c:pt idx="828">
                  <c:v>99.944906324795738</c:v>
                </c:pt>
                <c:pt idx="829">
                  <c:v>99.922612749192979</c:v>
                </c:pt>
                <c:pt idx="830">
                  <c:v>99.966974195743859</c:v>
                </c:pt>
                <c:pt idx="831">
                  <c:v>99.900831699352011</c:v>
                </c:pt>
                <c:pt idx="832">
                  <c:v>99.933797487045467</c:v>
                </c:pt>
                <c:pt idx="833">
                  <c:v>99.945180514028166</c:v>
                </c:pt>
                <c:pt idx="834">
                  <c:v>99.978149241436114</c:v>
                </c:pt>
                <c:pt idx="835">
                  <c:v>99.967165511086691</c:v>
                </c:pt>
                <c:pt idx="836">
                  <c:v>99.945266032634791</c:v>
                </c:pt>
                <c:pt idx="837">
                  <c:v>99.945334485608555</c:v>
                </c:pt>
                <c:pt idx="838">
                  <c:v>99.95635631860786</c:v>
                </c:pt>
                <c:pt idx="839">
                  <c:v>99.956404070036427</c:v>
                </c:pt>
                <c:pt idx="840">
                  <c:v>99.97872018966244</c:v>
                </c:pt>
                <c:pt idx="841">
                  <c:v>100.01195222808825</c:v>
                </c:pt>
                <c:pt idx="842">
                  <c:v>99.978404669260712</c:v>
                </c:pt>
                <c:pt idx="843">
                  <c:v>99.978773765821046</c:v>
                </c:pt>
                <c:pt idx="844">
                  <c:v>99.978827294665322</c:v>
                </c:pt>
                <c:pt idx="845">
                  <c:v>99.967946603901396</c:v>
                </c:pt>
                <c:pt idx="846">
                  <c:v>99.978578928826749</c:v>
                </c:pt>
                <c:pt idx="847">
                  <c:v>99.978960703258821</c:v>
                </c:pt>
                <c:pt idx="848">
                  <c:v>99.979000834005546</c:v>
                </c:pt>
                <c:pt idx="849">
                  <c:v>99.968091911915451</c:v>
                </c:pt>
                <c:pt idx="850">
                  <c:v>100.00092007666737</c:v>
                </c:pt>
                <c:pt idx="851">
                  <c:v>99.96783779907247</c:v>
                </c:pt>
                <c:pt idx="852">
                  <c:v>99.957297946865665</c:v>
                </c:pt>
                <c:pt idx="853">
                  <c:v>99.967924850263657</c:v>
                </c:pt>
                <c:pt idx="854">
                  <c:v>99.979200264803936</c:v>
                </c:pt>
                <c:pt idx="855">
                  <c:v>99.99015637365936</c:v>
                </c:pt>
                <c:pt idx="856">
                  <c:v>99.990204689828261</c:v>
                </c:pt>
                <c:pt idx="857">
                  <c:v>99.979319690322058</c:v>
                </c:pt>
                <c:pt idx="858">
                  <c:v>100.01206603908631</c:v>
                </c:pt>
                <c:pt idx="859">
                  <c:v>99.946370285083603</c:v>
                </c:pt>
                <c:pt idx="860">
                  <c:v>100.01210468400271</c:v>
                </c:pt>
                <c:pt idx="861">
                  <c:v>100.01247398910861</c:v>
                </c:pt>
                <c:pt idx="862">
                  <c:v>100.03426318568094</c:v>
                </c:pt>
                <c:pt idx="863">
                  <c:v>100.00130045163552</c:v>
                </c:pt>
                <c:pt idx="864">
                  <c:v>99.96868470380916</c:v>
                </c:pt>
                <c:pt idx="865">
                  <c:v>100.01223952486886</c:v>
                </c:pt>
                <c:pt idx="866">
                  <c:v>100.01225862620133</c:v>
                </c:pt>
                <c:pt idx="867">
                  <c:v>100.01228756081224</c:v>
                </c:pt>
                <c:pt idx="868">
                  <c:v>99.990589322605203</c:v>
                </c:pt>
                <c:pt idx="869">
                  <c:v>99.990601217656007</c:v>
                </c:pt>
                <c:pt idx="870">
                  <c:v>100.00150560568957</c:v>
                </c:pt>
                <c:pt idx="871">
                  <c:v>99.99067290487524</c:v>
                </c:pt>
                <c:pt idx="872">
                  <c:v>100.00155943434015</c:v>
                </c:pt>
                <c:pt idx="873">
                  <c:v>99.97990025614493</c:v>
                </c:pt>
                <c:pt idx="874">
                  <c:v>100.00164557133748</c:v>
                </c:pt>
                <c:pt idx="875">
                  <c:v>100.0342042787568</c:v>
                </c:pt>
                <c:pt idx="876">
                  <c:v>99.990501422125504</c:v>
                </c:pt>
                <c:pt idx="877">
                  <c:v>99.980018302292876</c:v>
                </c:pt>
                <c:pt idx="878">
                  <c:v>100.01258445087448</c:v>
                </c:pt>
                <c:pt idx="879">
                  <c:v>100.00179578263682</c:v>
                </c:pt>
                <c:pt idx="880">
                  <c:v>100.00182769745327</c:v>
                </c:pt>
                <c:pt idx="881">
                  <c:v>99.980201424046356</c:v>
                </c:pt>
                <c:pt idx="882">
                  <c:v>100.05633512957294</c:v>
                </c:pt>
                <c:pt idx="883">
                  <c:v>100.0127083749209</c:v>
                </c:pt>
                <c:pt idx="884">
                  <c:v>99.99109001308949</c:v>
                </c:pt>
                <c:pt idx="885">
                  <c:v>100.02357687287385</c:v>
                </c:pt>
                <c:pt idx="886">
                  <c:v>100.01279394019286</c:v>
                </c:pt>
                <c:pt idx="887">
                  <c:v>100.03479267110167</c:v>
                </c:pt>
                <c:pt idx="888">
                  <c:v>100.023659996487</c:v>
                </c:pt>
                <c:pt idx="889">
                  <c:v>100.03482107879557</c:v>
                </c:pt>
                <c:pt idx="890">
                  <c:v>100.0240472999659</c:v>
                </c:pt>
                <c:pt idx="891">
                  <c:v>100.02372646826547</c:v>
                </c:pt>
                <c:pt idx="892">
                  <c:v>100.02408036009527</c:v>
                </c:pt>
                <c:pt idx="893">
                  <c:v>100.00220114863066</c:v>
                </c:pt>
                <c:pt idx="894">
                  <c:v>100.04569891566469</c:v>
                </c:pt>
                <c:pt idx="895">
                  <c:v>100.03494849808551</c:v>
                </c:pt>
                <c:pt idx="896">
                  <c:v>99.991503950671373</c:v>
                </c:pt>
                <c:pt idx="897">
                  <c:v>99.980786405609095</c:v>
                </c:pt>
                <c:pt idx="898">
                  <c:v>100.01312487793707</c:v>
                </c:pt>
                <c:pt idx="899">
                  <c:v>100.00238155347975</c:v>
                </c:pt>
                <c:pt idx="900">
                  <c:v>100.03504023802871</c:v>
                </c:pt>
                <c:pt idx="901">
                  <c:v>100.01319093955668</c:v>
                </c:pt>
                <c:pt idx="902">
                  <c:v>100.0239661413826</c:v>
                </c:pt>
                <c:pt idx="903">
                  <c:v>99.991738868772046</c:v>
                </c:pt>
                <c:pt idx="904">
                  <c:v>99.991785803103937</c:v>
                </c:pt>
                <c:pt idx="905">
                  <c:v>100.00256129398599</c:v>
                </c:pt>
                <c:pt idx="906">
                  <c:v>100.01332247064553</c:v>
                </c:pt>
                <c:pt idx="907">
                  <c:v>100.06741543970681</c:v>
                </c:pt>
                <c:pt idx="908">
                  <c:v>100.01337863608283</c:v>
                </c:pt>
                <c:pt idx="909">
                  <c:v>100.00264536054786</c:v>
                </c:pt>
                <c:pt idx="910">
                  <c:v>100.00267705225572</c:v>
                </c:pt>
                <c:pt idx="911">
                  <c:v>100.03490850282846</c:v>
                </c:pt>
                <c:pt idx="912">
                  <c:v>100.02453969212193</c:v>
                </c:pt>
                <c:pt idx="913">
                  <c:v>100.01351916656611</c:v>
                </c:pt>
                <c:pt idx="914">
                  <c:v>99.981069237804576</c:v>
                </c:pt>
                <c:pt idx="915">
                  <c:v>99.981081986433296</c:v>
                </c:pt>
                <c:pt idx="916">
                  <c:v>100.00285570722718</c:v>
                </c:pt>
                <c:pt idx="917">
                  <c:v>100.01392851042736</c:v>
                </c:pt>
                <c:pt idx="918">
                  <c:v>99.992217573221765</c:v>
                </c:pt>
                <c:pt idx="919">
                  <c:v>100.01365895286381</c:v>
                </c:pt>
                <c:pt idx="920">
                  <c:v>100.01371468321918</c:v>
                </c:pt>
                <c:pt idx="921">
                  <c:v>99.959900425648598</c:v>
                </c:pt>
                <c:pt idx="922">
                  <c:v>99.992357013676013</c:v>
                </c:pt>
                <c:pt idx="923">
                  <c:v>100.00306482289274</c:v>
                </c:pt>
                <c:pt idx="924">
                  <c:v>100.01377985122011</c:v>
                </c:pt>
                <c:pt idx="925">
                  <c:v>99.97073932430402</c:v>
                </c:pt>
                <c:pt idx="926">
                  <c:v>100.0031586961821</c:v>
                </c:pt>
                <c:pt idx="927">
                  <c:v>100.02487253373222</c:v>
                </c:pt>
                <c:pt idx="928">
                  <c:v>100.04624804690107</c:v>
                </c:pt>
                <c:pt idx="929">
                  <c:v>99.981913797071869</c:v>
                </c:pt>
                <c:pt idx="930">
                  <c:v>99.981964589376815</c:v>
                </c:pt>
                <c:pt idx="931">
                  <c:v>99.992657721476789</c:v>
                </c:pt>
                <c:pt idx="932">
                  <c:v>99.992370644843106</c:v>
                </c:pt>
                <c:pt idx="933">
                  <c:v>99.992726739692444</c:v>
                </c:pt>
                <c:pt idx="934">
                  <c:v>99.981758500897627</c:v>
                </c:pt>
                <c:pt idx="935">
                  <c:v>100.03538351880039</c:v>
                </c:pt>
                <c:pt idx="936">
                  <c:v>100.00349096475753</c:v>
                </c:pt>
                <c:pt idx="937">
                  <c:v>99.992864866663339</c:v>
                </c:pt>
                <c:pt idx="938">
                  <c:v>100.00351183643592</c:v>
                </c:pt>
                <c:pt idx="939">
                  <c:v>100.0035840148946</c:v>
                </c:pt>
                <c:pt idx="940">
                  <c:v>100.01423243011438</c:v>
                </c:pt>
                <c:pt idx="941">
                  <c:v>100.05712077647956</c:v>
                </c:pt>
                <c:pt idx="942">
                  <c:v>100.04648976159692</c:v>
                </c:pt>
                <c:pt idx="943">
                  <c:v>100.00366664673564</c:v>
                </c:pt>
                <c:pt idx="944">
                  <c:v>100.03557706676406</c:v>
                </c:pt>
                <c:pt idx="945">
                  <c:v>100.03560465239789</c:v>
                </c:pt>
                <c:pt idx="946">
                  <c:v>100.0038005420342</c:v>
                </c:pt>
                <c:pt idx="947">
                  <c:v>100.04658704487019</c:v>
                </c:pt>
                <c:pt idx="948">
                  <c:v>100.03600498696889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19-45B4-AC1F-1C70A448C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113560"/>
        <c:axId val="601114216"/>
      </c:scatterChart>
      <c:valAx>
        <c:axId val="601113560"/>
        <c:scaling>
          <c:orientation val="minMax"/>
          <c:max val="130"/>
          <c:min val="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current</a:t>
                </a:r>
                <a:r>
                  <a:rPr lang="en-GB" sz="900" baseline="0"/>
                  <a:t> / mA</a:t>
                </a:r>
                <a:endParaRPr lang="en-GB" sz="9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4216"/>
        <c:crosses val="autoZero"/>
        <c:crossBetween val="midCat"/>
      </c:valAx>
      <c:valAx>
        <c:axId val="601114216"/>
        <c:scaling>
          <c:orientation val="minMax"/>
          <c:min val="9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Normalised</a:t>
                </a:r>
                <a:r>
                  <a:rPr lang="en-GB" sz="900" baseline="0"/>
                  <a:t> </a:t>
                </a:r>
                <a:r>
                  <a:rPr lang="en-GB" sz="900"/>
                  <a:t>ransmission</a:t>
                </a:r>
                <a:r>
                  <a:rPr lang="en-GB" sz="900" baseline="0"/>
                  <a:t> /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356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75839558516724"/>
          <c:y val="6.6608495746542318E-2"/>
          <c:w val="0.74665186082508916"/>
          <c:h val="0.7640336181381584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4'!$H$3</c:f>
              <c:strCache>
                <c:ptCount val="1"/>
                <c:pt idx="0">
                  <c:v>as recorded</c:v>
                </c:pt>
              </c:strCache>
            </c:strRef>
          </c:tx>
          <c:spPr>
            <a:ln w="952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 4'!$A$4:$A$944</c:f>
              <c:numCache>
                <c:formatCode>General</c:formatCode>
                <c:ptCount val="941"/>
                <c:pt idx="0">
                  <c:v>90.04</c:v>
                </c:pt>
                <c:pt idx="1">
                  <c:v>90.08</c:v>
                </c:pt>
                <c:pt idx="2">
                  <c:v>90.12</c:v>
                </c:pt>
                <c:pt idx="3">
                  <c:v>90.16</c:v>
                </c:pt>
                <c:pt idx="4">
                  <c:v>90.2</c:v>
                </c:pt>
                <c:pt idx="5">
                  <c:v>90.24</c:v>
                </c:pt>
                <c:pt idx="6">
                  <c:v>90.28</c:v>
                </c:pt>
                <c:pt idx="7">
                  <c:v>90.32</c:v>
                </c:pt>
                <c:pt idx="8">
                  <c:v>90.36</c:v>
                </c:pt>
                <c:pt idx="9">
                  <c:v>90.4</c:v>
                </c:pt>
                <c:pt idx="10">
                  <c:v>90.44</c:v>
                </c:pt>
                <c:pt idx="11">
                  <c:v>90.48</c:v>
                </c:pt>
                <c:pt idx="12">
                  <c:v>90.52</c:v>
                </c:pt>
                <c:pt idx="13">
                  <c:v>90.56</c:v>
                </c:pt>
                <c:pt idx="14">
                  <c:v>90.6</c:v>
                </c:pt>
                <c:pt idx="15">
                  <c:v>90.64</c:v>
                </c:pt>
                <c:pt idx="16">
                  <c:v>90.68</c:v>
                </c:pt>
                <c:pt idx="17">
                  <c:v>90.72</c:v>
                </c:pt>
                <c:pt idx="18">
                  <c:v>90.76</c:v>
                </c:pt>
                <c:pt idx="19">
                  <c:v>90.8</c:v>
                </c:pt>
                <c:pt idx="20">
                  <c:v>90.84</c:v>
                </c:pt>
                <c:pt idx="21">
                  <c:v>90.88</c:v>
                </c:pt>
                <c:pt idx="22">
                  <c:v>90.92</c:v>
                </c:pt>
                <c:pt idx="23">
                  <c:v>90.96</c:v>
                </c:pt>
                <c:pt idx="24">
                  <c:v>91</c:v>
                </c:pt>
                <c:pt idx="25">
                  <c:v>91.04</c:v>
                </c:pt>
                <c:pt idx="26">
                  <c:v>91.08</c:v>
                </c:pt>
                <c:pt idx="27">
                  <c:v>91.12</c:v>
                </c:pt>
                <c:pt idx="28">
                  <c:v>91.16</c:v>
                </c:pt>
                <c:pt idx="29">
                  <c:v>91.2</c:v>
                </c:pt>
                <c:pt idx="30">
                  <c:v>91.24</c:v>
                </c:pt>
                <c:pt idx="31">
                  <c:v>91.28</c:v>
                </c:pt>
                <c:pt idx="32">
                  <c:v>91.32</c:v>
                </c:pt>
                <c:pt idx="33">
                  <c:v>91.36</c:v>
                </c:pt>
                <c:pt idx="34">
                  <c:v>91.4</c:v>
                </c:pt>
                <c:pt idx="35">
                  <c:v>91.44</c:v>
                </c:pt>
                <c:pt idx="36">
                  <c:v>91.48</c:v>
                </c:pt>
                <c:pt idx="37">
                  <c:v>91.52</c:v>
                </c:pt>
                <c:pt idx="38">
                  <c:v>91.56</c:v>
                </c:pt>
                <c:pt idx="39">
                  <c:v>91.6</c:v>
                </c:pt>
                <c:pt idx="40">
                  <c:v>91.64</c:v>
                </c:pt>
                <c:pt idx="41">
                  <c:v>91.68</c:v>
                </c:pt>
                <c:pt idx="42">
                  <c:v>91.72</c:v>
                </c:pt>
                <c:pt idx="43">
                  <c:v>91.76</c:v>
                </c:pt>
                <c:pt idx="44">
                  <c:v>91.8</c:v>
                </c:pt>
                <c:pt idx="45">
                  <c:v>91.84</c:v>
                </c:pt>
                <c:pt idx="46">
                  <c:v>91.88</c:v>
                </c:pt>
                <c:pt idx="47">
                  <c:v>91.92</c:v>
                </c:pt>
                <c:pt idx="48">
                  <c:v>91.96</c:v>
                </c:pt>
                <c:pt idx="49">
                  <c:v>92</c:v>
                </c:pt>
                <c:pt idx="50">
                  <c:v>92.04</c:v>
                </c:pt>
                <c:pt idx="51">
                  <c:v>92.08</c:v>
                </c:pt>
                <c:pt idx="52">
                  <c:v>92.12</c:v>
                </c:pt>
                <c:pt idx="53">
                  <c:v>92.16</c:v>
                </c:pt>
                <c:pt idx="54">
                  <c:v>92.2</c:v>
                </c:pt>
                <c:pt idx="55">
                  <c:v>92.24</c:v>
                </c:pt>
                <c:pt idx="56">
                  <c:v>92.28</c:v>
                </c:pt>
                <c:pt idx="57">
                  <c:v>92.32</c:v>
                </c:pt>
                <c:pt idx="58">
                  <c:v>92.36</c:v>
                </c:pt>
                <c:pt idx="59">
                  <c:v>92.4</c:v>
                </c:pt>
                <c:pt idx="60">
                  <c:v>92.44</c:v>
                </c:pt>
                <c:pt idx="61">
                  <c:v>92.48</c:v>
                </c:pt>
                <c:pt idx="62">
                  <c:v>92.52</c:v>
                </c:pt>
                <c:pt idx="63">
                  <c:v>92.56</c:v>
                </c:pt>
                <c:pt idx="64">
                  <c:v>92.6</c:v>
                </c:pt>
                <c:pt idx="65">
                  <c:v>92.64</c:v>
                </c:pt>
                <c:pt idx="66">
                  <c:v>92.68</c:v>
                </c:pt>
                <c:pt idx="67">
                  <c:v>92.72</c:v>
                </c:pt>
                <c:pt idx="68">
                  <c:v>92.76</c:v>
                </c:pt>
                <c:pt idx="69">
                  <c:v>92.8</c:v>
                </c:pt>
                <c:pt idx="70">
                  <c:v>92.84</c:v>
                </c:pt>
                <c:pt idx="71">
                  <c:v>92.88</c:v>
                </c:pt>
                <c:pt idx="72">
                  <c:v>92.92</c:v>
                </c:pt>
                <c:pt idx="73">
                  <c:v>92.96</c:v>
                </c:pt>
                <c:pt idx="74">
                  <c:v>93</c:v>
                </c:pt>
                <c:pt idx="75">
                  <c:v>93.04</c:v>
                </c:pt>
                <c:pt idx="76">
                  <c:v>93.08</c:v>
                </c:pt>
                <c:pt idx="77">
                  <c:v>93.12</c:v>
                </c:pt>
                <c:pt idx="78">
                  <c:v>93.16</c:v>
                </c:pt>
                <c:pt idx="79">
                  <c:v>93.2</c:v>
                </c:pt>
                <c:pt idx="80">
                  <c:v>93.24</c:v>
                </c:pt>
                <c:pt idx="81">
                  <c:v>93.28</c:v>
                </c:pt>
                <c:pt idx="82">
                  <c:v>93.32</c:v>
                </c:pt>
                <c:pt idx="83">
                  <c:v>93.36</c:v>
                </c:pt>
                <c:pt idx="84">
                  <c:v>93.4</c:v>
                </c:pt>
                <c:pt idx="85">
                  <c:v>93.44</c:v>
                </c:pt>
                <c:pt idx="86">
                  <c:v>93.48</c:v>
                </c:pt>
                <c:pt idx="87">
                  <c:v>93.52</c:v>
                </c:pt>
                <c:pt idx="88">
                  <c:v>93.56</c:v>
                </c:pt>
                <c:pt idx="89">
                  <c:v>93.6</c:v>
                </c:pt>
                <c:pt idx="90">
                  <c:v>93.64</c:v>
                </c:pt>
                <c:pt idx="91">
                  <c:v>93.68</c:v>
                </c:pt>
                <c:pt idx="92">
                  <c:v>93.72</c:v>
                </c:pt>
                <c:pt idx="93">
                  <c:v>93.76</c:v>
                </c:pt>
                <c:pt idx="94">
                  <c:v>93.8</c:v>
                </c:pt>
                <c:pt idx="95">
                  <c:v>93.84</c:v>
                </c:pt>
                <c:pt idx="96">
                  <c:v>93.88</c:v>
                </c:pt>
                <c:pt idx="97">
                  <c:v>93.92</c:v>
                </c:pt>
                <c:pt idx="98">
                  <c:v>93.96</c:v>
                </c:pt>
                <c:pt idx="99">
                  <c:v>94</c:v>
                </c:pt>
                <c:pt idx="100">
                  <c:v>94.04</c:v>
                </c:pt>
                <c:pt idx="101">
                  <c:v>94.08</c:v>
                </c:pt>
                <c:pt idx="102">
                  <c:v>94.12</c:v>
                </c:pt>
                <c:pt idx="103">
                  <c:v>94.16</c:v>
                </c:pt>
                <c:pt idx="104">
                  <c:v>94.2</c:v>
                </c:pt>
                <c:pt idx="105">
                  <c:v>94.24</c:v>
                </c:pt>
                <c:pt idx="106">
                  <c:v>94.28</c:v>
                </c:pt>
                <c:pt idx="107">
                  <c:v>94.32</c:v>
                </c:pt>
                <c:pt idx="108">
                  <c:v>94.36</c:v>
                </c:pt>
                <c:pt idx="109">
                  <c:v>94.4</c:v>
                </c:pt>
                <c:pt idx="110">
                  <c:v>94.44</c:v>
                </c:pt>
                <c:pt idx="111">
                  <c:v>94.48</c:v>
                </c:pt>
                <c:pt idx="112">
                  <c:v>94.52</c:v>
                </c:pt>
                <c:pt idx="113">
                  <c:v>94.56</c:v>
                </c:pt>
                <c:pt idx="114">
                  <c:v>94.6</c:v>
                </c:pt>
                <c:pt idx="115">
                  <c:v>94.64</c:v>
                </c:pt>
                <c:pt idx="116">
                  <c:v>94.68</c:v>
                </c:pt>
                <c:pt idx="117">
                  <c:v>94.72</c:v>
                </c:pt>
                <c:pt idx="118">
                  <c:v>94.76</c:v>
                </c:pt>
                <c:pt idx="119">
                  <c:v>94.8</c:v>
                </c:pt>
                <c:pt idx="120">
                  <c:v>94.84</c:v>
                </c:pt>
                <c:pt idx="121">
                  <c:v>94.88</c:v>
                </c:pt>
                <c:pt idx="122">
                  <c:v>94.92</c:v>
                </c:pt>
                <c:pt idx="123">
                  <c:v>94.96</c:v>
                </c:pt>
                <c:pt idx="124">
                  <c:v>95</c:v>
                </c:pt>
                <c:pt idx="125">
                  <c:v>95.04</c:v>
                </c:pt>
                <c:pt idx="126">
                  <c:v>95.08</c:v>
                </c:pt>
                <c:pt idx="127">
                  <c:v>95.12</c:v>
                </c:pt>
                <c:pt idx="128">
                  <c:v>95.16</c:v>
                </c:pt>
                <c:pt idx="129">
                  <c:v>95.2</c:v>
                </c:pt>
                <c:pt idx="130">
                  <c:v>95.24</c:v>
                </c:pt>
                <c:pt idx="131">
                  <c:v>95.28</c:v>
                </c:pt>
                <c:pt idx="132">
                  <c:v>95.32</c:v>
                </c:pt>
                <c:pt idx="133">
                  <c:v>95.36</c:v>
                </c:pt>
                <c:pt idx="134">
                  <c:v>95.4</c:v>
                </c:pt>
                <c:pt idx="135">
                  <c:v>95.44</c:v>
                </c:pt>
                <c:pt idx="136">
                  <c:v>95.48</c:v>
                </c:pt>
                <c:pt idx="137">
                  <c:v>95.52</c:v>
                </c:pt>
                <c:pt idx="138">
                  <c:v>95.56</c:v>
                </c:pt>
                <c:pt idx="139">
                  <c:v>95.6</c:v>
                </c:pt>
                <c:pt idx="140">
                  <c:v>95.64</c:v>
                </c:pt>
                <c:pt idx="141">
                  <c:v>95.68</c:v>
                </c:pt>
                <c:pt idx="142">
                  <c:v>95.72</c:v>
                </c:pt>
                <c:pt idx="143">
                  <c:v>95.76</c:v>
                </c:pt>
                <c:pt idx="144">
                  <c:v>95.8</c:v>
                </c:pt>
                <c:pt idx="145">
                  <c:v>95.84</c:v>
                </c:pt>
                <c:pt idx="146">
                  <c:v>95.88</c:v>
                </c:pt>
                <c:pt idx="147">
                  <c:v>95.92</c:v>
                </c:pt>
                <c:pt idx="148">
                  <c:v>95.96</c:v>
                </c:pt>
                <c:pt idx="149">
                  <c:v>96</c:v>
                </c:pt>
                <c:pt idx="150">
                  <c:v>96.04</c:v>
                </c:pt>
                <c:pt idx="151">
                  <c:v>96.08</c:v>
                </c:pt>
                <c:pt idx="152">
                  <c:v>96.12</c:v>
                </c:pt>
                <c:pt idx="153">
                  <c:v>96.16</c:v>
                </c:pt>
                <c:pt idx="154">
                  <c:v>96.2</c:v>
                </c:pt>
                <c:pt idx="155">
                  <c:v>96.24</c:v>
                </c:pt>
                <c:pt idx="156">
                  <c:v>96.28</c:v>
                </c:pt>
                <c:pt idx="157">
                  <c:v>96.32</c:v>
                </c:pt>
                <c:pt idx="158">
                  <c:v>96.36</c:v>
                </c:pt>
                <c:pt idx="159">
                  <c:v>96.4</c:v>
                </c:pt>
                <c:pt idx="160">
                  <c:v>96.44</c:v>
                </c:pt>
                <c:pt idx="161">
                  <c:v>96.48</c:v>
                </c:pt>
                <c:pt idx="162">
                  <c:v>96.52</c:v>
                </c:pt>
                <c:pt idx="163">
                  <c:v>96.56</c:v>
                </c:pt>
                <c:pt idx="164">
                  <c:v>96.6</c:v>
                </c:pt>
                <c:pt idx="165">
                  <c:v>96.64</c:v>
                </c:pt>
                <c:pt idx="166">
                  <c:v>96.68</c:v>
                </c:pt>
                <c:pt idx="167">
                  <c:v>96.72</c:v>
                </c:pt>
                <c:pt idx="168">
                  <c:v>96.76</c:v>
                </c:pt>
                <c:pt idx="169">
                  <c:v>96.8</c:v>
                </c:pt>
                <c:pt idx="170">
                  <c:v>96.84</c:v>
                </c:pt>
                <c:pt idx="171">
                  <c:v>96.88</c:v>
                </c:pt>
                <c:pt idx="172">
                  <c:v>96.92</c:v>
                </c:pt>
                <c:pt idx="173">
                  <c:v>96.96</c:v>
                </c:pt>
                <c:pt idx="174">
                  <c:v>97</c:v>
                </c:pt>
                <c:pt idx="175">
                  <c:v>97.039999999999992</c:v>
                </c:pt>
                <c:pt idx="176">
                  <c:v>97.08</c:v>
                </c:pt>
                <c:pt idx="177">
                  <c:v>97.12</c:v>
                </c:pt>
                <c:pt idx="178">
                  <c:v>97.16</c:v>
                </c:pt>
                <c:pt idx="179">
                  <c:v>97.2</c:v>
                </c:pt>
                <c:pt idx="180">
                  <c:v>97.24</c:v>
                </c:pt>
                <c:pt idx="181">
                  <c:v>97.28</c:v>
                </c:pt>
                <c:pt idx="182">
                  <c:v>97.32</c:v>
                </c:pt>
                <c:pt idx="183">
                  <c:v>97.36</c:v>
                </c:pt>
                <c:pt idx="184">
                  <c:v>97.4</c:v>
                </c:pt>
                <c:pt idx="185">
                  <c:v>97.44</c:v>
                </c:pt>
                <c:pt idx="186">
                  <c:v>97.48</c:v>
                </c:pt>
                <c:pt idx="187">
                  <c:v>97.52</c:v>
                </c:pt>
                <c:pt idx="188">
                  <c:v>97.56</c:v>
                </c:pt>
                <c:pt idx="189">
                  <c:v>97.6</c:v>
                </c:pt>
                <c:pt idx="190">
                  <c:v>97.64</c:v>
                </c:pt>
                <c:pt idx="191">
                  <c:v>97.68</c:v>
                </c:pt>
                <c:pt idx="192">
                  <c:v>97.72</c:v>
                </c:pt>
                <c:pt idx="193">
                  <c:v>97.76</c:v>
                </c:pt>
                <c:pt idx="194">
                  <c:v>97.8</c:v>
                </c:pt>
                <c:pt idx="195">
                  <c:v>97.84</c:v>
                </c:pt>
                <c:pt idx="196">
                  <c:v>97.88</c:v>
                </c:pt>
                <c:pt idx="197">
                  <c:v>97.92</c:v>
                </c:pt>
                <c:pt idx="198">
                  <c:v>97.960000000000008</c:v>
                </c:pt>
                <c:pt idx="199">
                  <c:v>98</c:v>
                </c:pt>
                <c:pt idx="200">
                  <c:v>98.04</c:v>
                </c:pt>
                <c:pt idx="201">
                  <c:v>98.08</c:v>
                </c:pt>
                <c:pt idx="202">
                  <c:v>98.12</c:v>
                </c:pt>
                <c:pt idx="203">
                  <c:v>98.16</c:v>
                </c:pt>
                <c:pt idx="204">
                  <c:v>98.2</c:v>
                </c:pt>
                <c:pt idx="205">
                  <c:v>98.24</c:v>
                </c:pt>
                <c:pt idx="206">
                  <c:v>98.28</c:v>
                </c:pt>
                <c:pt idx="207">
                  <c:v>98.32</c:v>
                </c:pt>
                <c:pt idx="208">
                  <c:v>98.36</c:v>
                </c:pt>
                <c:pt idx="209">
                  <c:v>98.4</c:v>
                </c:pt>
                <c:pt idx="210">
                  <c:v>98.44</c:v>
                </c:pt>
                <c:pt idx="211">
                  <c:v>98.48</c:v>
                </c:pt>
                <c:pt idx="212">
                  <c:v>98.52</c:v>
                </c:pt>
                <c:pt idx="213">
                  <c:v>98.56</c:v>
                </c:pt>
                <c:pt idx="214">
                  <c:v>98.6</c:v>
                </c:pt>
                <c:pt idx="215">
                  <c:v>98.64</c:v>
                </c:pt>
                <c:pt idx="216">
                  <c:v>98.68</c:v>
                </c:pt>
                <c:pt idx="217">
                  <c:v>98.72</c:v>
                </c:pt>
                <c:pt idx="218">
                  <c:v>98.76</c:v>
                </c:pt>
                <c:pt idx="219">
                  <c:v>98.8</c:v>
                </c:pt>
                <c:pt idx="220">
                  <c:v>98.84</c:v>
                </c:pt>
                <c:pt idx="221">
                  <c:v>98.88</c:v>
                </c:pt>
                <c:pt idx="222">
                  <c:v>98.92</c:v>
                </c:pt>
                <c:pt idx="223">
                  <c:v>98.960000000000008</c:v>
                </c:pt>
                <c:pt idx="224">
                  <c:v>99</c:v>
                </c:pt>
                <c:pt idx="225">
                  <c:v>99.04</c:v>
                </c:pt>
                <c:pt idx="226">
                  <c:v>99.08</c:v>
                </c:pt>
                <c:pt idx="227">
                  <c:v>99.12</c:v>
                </c:pt>
                <c:pt idx="228">
                  <c:v>99.16</c:v>
                </c:pt>
                <c:pt idx="229">
                  <c:v>99.2</c:v>
                </c:pt>
                <c:pt idx="230">
                  <c:v>99.24</c:v>
                </c:pt>
                <c:pt idx="231">
                  <c:v>99.28</c:v>
                </c:pt>
                <c:pt idx="232">
                  <c:v>99.32</c:v>
                </c:pt>
                <c:pt idx="233">
                  <c:v>99.36</c:v>
                </c:pt>
                <c:pt idx="234">
                  <c:v>99.4</c:v>
                </c:pt>
                <c:pt idx="235">
                  <c:v>99.44</c:v>
                </c:pt>
                <c:pt idx="236">
                  <c:v>99.48</c:v>
                </c:pt>
                <c:pt idx="237">
                  <c:v>99.52</c:v>
                </c:pt>
                <c:pt idx="238">
                  <c:v>99.56</c:v>
                </c:pt>
                <c:pt idx="239">
                  <c:v>99.6</c:v>
                </c:pt>
                <c:pt idx="240">
                  <c:v>99.64</c:v>
                </c:pt>
                <c:pt idx="241">
                  <c:v>99.68</c:v>
                </c:pt>
                <c:pt idx="242">
                  <c:v>99.72</c:v>
                </c:pt>
                <c:pt idx="243">
                  <c:v>99.76</c:v>
                </c:pt>
                <c:pt idx="244">
                  <c:v>99.8</c:v>
                </c:pt>
                <c:pt idx="245">
                  <c:v>99.84</c:v>
                </c:pt>
                <c:pt idx="246">
                  <c:v>99.88</c:v>
                </c:pt>
                <c:pt idx="247">
                  <c:v>99.92</c:v>
                </c:pt>
                <c:pt idx="248">
                  <c:v>99.960000000000008</c:v>
                </c:pt>
                <c:pt idx="249">
                  <c:v>100</c:v>
                </c:pt>
                <c:pt idx="250">
                  <c:v>100.03999999999999</c:v>
                </c:pt>
                <c:pt idx="251">
                  <c:v>100.08</c:v>
                </c:pt>
                <c:pt idx="252">
                  <c:v>100.12</c:v>
                </c:pt>
                <c:pt idx="253">
                  <c:v>100.16</c:v>
                </c:pt>
                <c:pt idx="254">
                  <c:v>100.2</c:v>
                </c:pt>
                <c:pt idx="255">
                  <c:v>100.24</c:v>
                </c:pt>
                <c:pt idx="256">
                  <c:v>100.28</c:v>
                </c:pt>
                <c:pt idx="257">
                  <c:v>100.32</c:v>
                </c:pt>
                <c:pt idx="258">
                  <c:v>100.36</c:v>
                </c:pt>
                <c:pt idx="259">
                  <c:v>100.4</c:v>
                </c:pt>
                <c:pt idx="260">
                  <c:v>100.44</c:v>
                </c:pt>
                <c:pt idx="261">
                  <c:v>100.48</c:v>
                </c:pt>
                <c:pt idx="262">
                  <c:v>100.52</c:v>
                </c:pt>
                <c:pt idx="263">
                  <c:v>100.56</c:v>
                </c:pt>
                <c:pt idx="264">
                  <c:v>100.6</c:v>
                </c:pt>
                <c:pt idx="265">
                  <c:v>100.64</c:v>
                </c:pt>
                <c:pt idx="266">
                  <c:v>100.68</c:v>
                </c:pt>
                <c:pt idx="267">
                  <c:v>100.72</c:v>
                </c:pt>
                <c:pt idx="268">
                  <c:v>100.76</c:v>
                </c:pt>
                <c:pt idx="269">
                  <c:v>100.8</c:v>
                </c:pt>
                <c:pt idx="270">
                  <c:v>100.84</c:v>
                </c:pt>
                <c:pt idx="271">
                  <c:v>100.88</c:v>
                </c:pt>
                <c:pt idx="272">
                  <c:v>100.92</c:v>
                </c:pt>
                <c:pt idx="273">
                  <c:v>100.96000000000001</c:v>
                </c:pt>
                <c:pt idx="274">
                  <c:v>101</c:v>
                </c:pt>
                <c:pt idx="275">
                  <c:v>101.04</c:v>
                </c:pt>
                <c:pt idx="276">
                  <c:v>101.08</c:v>
                </c:pt>
                <c:pt idx="277">
                  <c:v>101.12</c:v>
                </c:pt>
                <c:pt idx="278">
                  <c:v>101.16</c:v>
                </c:pt>
                <c:pt idx="279">
                  <c:v>101.2</c:v>
                </c:pt>
                <c:pt idx="280">
                  <c:v>101.24000000000001</c:v>
                </c:pt>
                <c:pt idx="281">
                  <c:v>101.28</c:v>
                </c:pt>
                <c:pt idx="282">
                  <c:v>101.32</c:v>
                </c:pt>
                <c:pt idx="283">
                  <c:v>101.36</c:v>
                </c:pt>
                <c:pt idx="284">
                  <c:v>101.4</c:v>
                </c:pt>
                <c:pt idx="285">
                  <c:v>101.44</c:v>
                </c:pt>
                <c:pt idx="286">
                  <c:v>101.48</c:v>
                </c:pt>
                <c:pt idx="287">
                  <c:v>101.52</c:v>
                </c:pt>
                <c:pt idx="288">
                  <c:v>101.56</c:v>
                </c:pt>
                <c:pt idx="289">
                  <c:v>101.6</c:v>
                </c:pt>
                <c:pt idx="290">
                  <c:v>101.64</c:v>
                </c:pt>
                <c:pt idx="291">
                  <c:v>101.68</c:v>
                </c:pt>
                <c:pt idx="292">
                  <c:v>101.72</c:v>
                </c:pt>
                <c:pt idx="293">
                  <c:v>101.76</c:v>
                </c:pt>
                <c:pt idx="294">
                  <c:v>101.8</c:v>
                </c:pt>
                <c:pt idx="295">
                  <c:v>101.84</c:v>
                </c:pt>
                <c:pt idx="296">
                  <c:v>101.88</c:v>
                </c:pt>
                <c:pt idx="297">
                  <c:v>101.92</c:v>
                </c:pt>
                <c:pt idx="298">
                  <c:v>101.96</c:v>
                </c:pt>
                <c:pt idx="299">
                  <c:v>102</c:v>
                </c:pt>
                <c:pt idx="300">
                  <c:v>102.03999999999999</c:v>
                </c:pt>
                <c:pt idx="301">
                  <c:v>102.08</c:v>
                </c:pt>
                <c:pt idx="302">
                  <c:v>102.12</c:v>
                </c:pt>
                <c:pt idx="303">
                  <c:v>102.16</c:v>
                </c:pt>
                <c:pt idx="304">
                  <c:v>102.2</c:v>
                </c:pt>
                <c:pt idx="305">
                  <c:v>102.24</c:v>
                </c:pt>
                <c:pt idx="306">
                  <c:v>102.28</c:v>
                </c:pt>
                <c:pt idx="307">
                  <c:v>102.32</c:v>
                </c:pt>
                <c:pt idx="308">
                  <c:v>102.36</c:v>
                </c:pt>
                <c:pt idx="309">
                  <c:v>102.4</c:v>
                </c:pt>
                <c:pt idx="310">
                  <c:v>102.44</c:v>
                </c:pt>
                <c:pt idx="311">
                  <c:v>102.48</c:v>
                </c:pt>
                <c:pt idx="312">
                  <c:v>102.52</c:v>
                </c:pt>
                <c:pt idx="313">
                  <c:v>102.56</c:v>
                </c:pt>
                <c:pt idx="314">
                  <c:v>102.6</c:v>
                </c:pt>
                <c:pt idx="315">
                  <c:v>102.64</c:v>
                </c:pt>
                <c:pt idx="316">
                  <c:v>102.68</c:v>
                </c:pt>
                <c:pt idx="317">
                  <c:v>102.72</c:v>
                </c:pt>
                <c:pt idx="318">
                  <c:v>102.76</c:v>
                </c:pt>
                <c:pt idx="319">
                  <c:v>102.8</c:v>
                </c:pt>
                <c:pt idx="320">
                  <c:v>102.84</c:v>
                </c:pt>
                <c:pt idx="321">
                  <c:v>102.88</c:v>
                </c:pt>
                <c:pt idx="322">
                  <c:v>102.92</c:v>
                </c:pt>
                <c:pt idx="323">
                  <c:v>102.96000000000001</c:v>
                </c:pt>
                <c:pt idx="324">
                  <c:v>103</c:v>
                </c:pt>
                <c:pt idx="325">
                  <c:v>103.04</c:v>
                </c:pt>
                <c:pt idx="326">
                  <c:v>103.08</c:v>
                </c:pt>
                <c:pt idx="327">
                  <c:v>103.12</c:v>
                </c:pt>
                <c:pt idx="328">
                  <c:v>103.16</c:v>
                </c:pt>
                <c:pt idx="329">
                  <c:v>103.2</c:v>
                </c:pt>
                <c:pt idx="330">
                  <c:v>103.24</c:v>
                </c:pt>
                <c:pt idx="331">
                  <c:v>103.28</c:v>
                </c:pt>
                <c:pt idx="332">
                  <c:v>103.32</c:v>
                </c:pt>
                <c:pt idx="333">
                  <c:v>103.36</c:v>
                </c:pt>
                <c:pt idx="334">
                  <c:v>103.4</c:v>
                </c:pt>
                <c:pt idx="335">
                  <c:v>103.44</c:v>
                </c:pt>
                <c:pt idx="336">
                  <c:v>103.48</c:v>
                </c:pt>
                <c:pt idx="337">
                  <c:v>103.52</c:v>
                </c:pt>
                <c:pt idx="338">
                  <c:v>103.56</c:v>
                </c:pt>
                <c:pt idx="339">
                  <c:v>103.6</c:v>
                </c:pt>
                <c:pt idx="340">
                  <c:v>103.64</c:v>
                </c:pt>
                <c:pt idx="341">
                  <c:v>103.68</c:v>
                </c:pt>
                <c:pt idx="342">
                  <c:v>103.72</c:v>
                </c:pt>
                <c:pt idx="343">
                  <c:v>103.75999999999999</c:v>
                </c:pt>
                <c:pt idx="344">
                  <c:v>103.8</c:v>
                </c:pt>
                <c:pt idx="345">
                  <c:v>103.84</c:v>
                </c:pt>
                <c:pt idx="346">
                  <c:v>103.88</c:v>
                </c:pt>
                <c:pt idx="347">
                  <c:v>103.92</c:v>
                </c:pt>
                <c:pt idx="348">
                  <c:v>103.96</c:v>
                </c:pt>
                <c:pt idx="349">
                  <c:v>104</c:v>
                </c:pt>
                <c:pt idx="350">
                  <c:v>104.03999999999999</c:v>
                </c:pt>
                <c:pt idx="351">
                  <c:v>104.08</c:v>
                </c:pt>
                <c:pt idx="352">
                  <c:v>104.12</c:v>
                </c:pt>
                <c:pt idx="353">
                  <c:v>104.16</c:v>
                </c:pt>
                <c:pt idx="354">
                  <c:v>104.2</c:v>
                </c:pt>
                <c:pt idx="355">
                  <c:v>104.24</c:v>
                </c:pt>
                <c:pt idx="356">
                  <c:v>104.28</c:v>
                </c:pt>
                <c:pt idx="357">
                  <c:v>104.32</c:v>
                </c:pt>
                <c:pt idx="358">
                  <c:v>104.36</c:v>
                </c:pt>
                <c:pt idx="359">
                  <c:v>104.4</c:v>
                </c:pt>
                <c:pt idx="360">
                  <c:v>104.44</c:v>
                </c:pt>
                <c:pt idx="361">
                  <c:v>104.48</c:v>
                </c:pt>
                <c:pt idx="362">
                  <c:v>104.52</c:v>
                </c:pt>
                <c:pt idx="363">
                  <c:v>104.56</c:v>
                </c:pt>
                <c:pt idx="364">
                  <c:v>104.6</c:v>
                </c:pt>
                <c:pt idx="365">
                  <c:v>104.64</c:v>
                </c:pt>
                <c:pt idx="366">
                  <c:v>104.68</c:v>
                </c:pt>
                <c:pt idx="367">
                  <c:v>104.72</c:v>
                </c:pt>
                <c:pt idx="368">
                  <c:v>104.76</c:v>
                </c:pt>
                <c:pt idx="369">
                  <c:v>104.8</c:v>
                </c:pt>
                <c:pt idx="370">
                  <c:v>104.84</c:v>
                </c:pt>
                <c:pt idx="371">
                  <c:v>104.88</c:v>
                </c:pt>
                <c:pt idx="372">
                  <c:v>104.92</c:v>
                </c:pt>
                <c:pt idx="373">
                  <c:v>104.96000000000001</c:v>
                </c:pt>
                <c:pt idx="374">
                  <c:v>105</c:v>
                </c:pt>
                <c:pt idx="375">
                  <c:v>105.03999999999999</c:v>
                </c:pt>
                <c:pt idx="376">
                  <c:v>105.08</c:v>
                </c:pt>
                <c:pt idx="377">
                  <c:v>105.12</c:v>
                </c:pt>
                <c:pt idx="378">
                  <c:v>105.16</c:v>
                </c:pt>
                <c:pt idx="379">
                  <c:v>105.2</c:v>
                </c:pt>
                <c:pt idx="380">
                  <c:v>105.24</c:v>
                </c:pt>
                <c:pt idx="381">
                  <c:v>105.28</c:v>
                </c:pt>
                <c:pt idx="382">
                  <c:v>105.32</c:v>
                </c:pt>
                <c:pt idx="383">
                  <c:v>105.36</c:v>
                </c:pt>
                <c:pt idx="384">
                  <c:v>105.4</c:v>
                </c:pt>
                <c:pt idx="385">
                  <c:v>105.44</c:v>
                </c:pt>
                <c:pt idx="386">
                  <c:v>105.48</c:v>
                </c:pt>
                <c:pt idx="387">
                  <c:v>105.52</c:v>
                </c:pt>
                <c:pt idx="388">
                  <c:v>105.56</c:v>
                </c:pt>
                <c:pt idx="389">
                  <c:v>105.6</c:v>
                </c:pt>
                <c:pt idx="390">
                  <c:v>105.64</c:v>
                </c:pt>
                <c:pt idx="391">
                  <c:v>105.68</c:v>
                </c:pt>
                <c:pt idx="392">
                  <c:v>105.72</c:v>
                </c:pt>
                <c:pt idx="393">
                  <c:v>105.76</c:v>
                </c:pt>
                <c:pt idx="394">
                  <c:v>105.8</c:v>
                </c:pt>
                <c:pt idx="395">
                  <c:v>105.84</c:v>
                </c:pt>
                <c:pt idx="396">
                  <c:v>105.88</c:v>
                </c:pt>
                <c:pt idx="397">
                  <c:v>105.92</c:v>
                </c:pt>
                <c:pt idx="398">
                  <c:v>105.96000000000001</c:v>
                </c:pt>
                <c:pt idx="399">
                  <c:v>106</c:v>
                </c:pt>
                <c:pt idx="400">
                  <c:v>106.03999999999999</c:v>
                </c:pt>
                <c:pt idx="401">
                  <c:v>106.08</c:v>
                </c:pt>
                <c:pt idx="402">
                  <c:v>106.12</c:v>
                </c:pt>
                <c:pt idx="403">
                  <c:v>106.16</c:v>
                </c:pt>
                <c:pt idx="404">
                  <c:v>106.2</c:v>
                </c:pt>
                <c:pt idx="405">
                  <c:v>106.24000000000001</c:v>
                </c:pt>
                <c:pt idx="406">
                  <c:v>106.28</c:v>
                </c:pt>
                <c:pt idx="407">
                  <c:v>106.32</c:v>
                </c:pt>
                <c:pt idx="408">
                  <c:v>106.36</c:v>
                </c:pt>
                <c:pt idx="409">
                  <c:v>106.4</c:v>
                </c:pt>
                <c:pt idx="410">
                  <c:v>106.44</c:v>
                </c:pt>
                <c:pt idx="411">
                  <c:v>106.48</c:v>
                </c:pt>
                <c:pt idx="412">
                  <c:v>106.52</c:v>
                </c:pt>
                <c:pt idx="413">
                  <c:v>106.56</c:v>
                </c:pt>
                <c:pt idx="414">
                  <c:v>106.6</c:v>
                </c:pt>
                <c:pt idx="415">
                  <c:v>106.64</c:v>
                </c:pt>
                <c:pt idx="416">
                  <c:v>106.68</c:v>
                </c:pt>
                <c:pt idx="417">
                  <c:v>106.72</c:v>
                </c:pt>
                <c:pt idx="418">
                  <c:v>106.75999999999999</c:v>
                </c:pt>
                <c:pt idx="419">
                  <c:v>106.8</c:v>
                </c:pt>
                <c:pt idx="420">
                  <c:v>106.84</c:v>
                </c:pt>
                <c:pt idx="421">
                  <c:v>106.88</c:v>
                </c:pt>
                <c:pt idx="422">
                  <c:v>106.92</c:v>
                </c:pt>
                <c:pt idx="423">
                  <c:v>106.96000000000001</c:v>
                </c:pt>
                <c:pt idx="424">
                  <c:v>107</c:v>
                </c:pt>
                <c:pt idx="425">
                  <c:v>107.03999999999999</c:v>
                </c:pt>
                <c:pt idx="426">
                  <c:v>107.08</c:v>
                </c:pt>
                <c:pt idx="427">
                  <c:v>107.12</c:v>
                </c:pt>
                <c:pt idx="428">
                  <c:v>107.16</c:v>
                </c:pt>
                <c:pt idx="429">
                  <c:v>107.2</c:v>
                </c:pt>
                <c:pt idx="430">
                  <c:v>107.24</c:v>
                </c:pt>
                <c:pt idx="431">
                  <c:v>107.28</c:v>
                </c:pt>
                <c:pt idx="432">
                  <c:v>107.32</c:v>
                </c:pt>
                <c:pt idx="433">
                  <c:v>107.36</c:v>
                </c:pt>
                <c:pt idx="434">
                  <c:v>107.4</c:v>
                </c:pt>
                <c:pt idx="435">
                  <c:v>107.44</c:v>
                </c:pt>
                <c:pt idx="436">
                  <c:v>107.48</c:v>
                </c:pt>
                <c:pt idx="437">
                  <c:v>107.52</c:v>
                </c:pt>
                <c:pt idx="438">
                  <c:v>107.56</c:v>
                </c:pt>
                <c:pt idx="439">
                  <c:v>107.6</c:v>
                </c:pt>
                <c:pt idx="440">
                  <c:v>107.64</c:v>
                </c:pt>
                <c:pt idx="441">
                  <c:v>107.68</c:v>
                </c:pt>
                <c:pt idx="442">
                  <c:v>107.72</c:v>
                </c:pt>
                <c:pt idx="443">
                  <c:v>107.76</c:v>
                </c:pt>
                <c:pt idx="444">
                  <c:v>107.8</c:v>
                </c:pt>
                <c:pt idx="445">
                  <c:v>107.84</c:v>
                </c:pt>
                <c:pt idx="446">
                  <c:v>107.88</c:v>
                </c:pt>
                <c:pt idx="447">
                  <c:v>107.92</c:v>
                </c:pt>
                <c:pt idx="448">
                  <c:v>107.96000000000001</c:v>
                </c:pt>
                <c:pt idx="449">
                  <c:v>108</c:v>
                </c:pt>
                <c:pt idx="450">
                  <c:v>108.03999999999999</c:v>
                </c:pt>
                <c:pt idx="451">
                  <c:v>108.08</c:v>
                </c:pt>
                <c:pt idx="452">
                  <c:v>108.12</c:v>
                </c:pt>
                <c:pt idx="453">
                  <c:v>108.16</c:v>
                </c:pt>
                <c:pt idx="454">
                  <c:v>108.2</c:v>
                </c:pt>
                <c:pt idx="455">
                  <c:v>108.24000000000001</c:v>
                </c:pt>
                <c:pt idx="456">
                  <c:v>108.28</c:v>
                </c:pt>
                <c:pt idx="457">
                  <c:v>108.32</c:v>
                </c:pt>
                <c:pt idx="458">
                  <c:v>108.36</c:v>
                </c:pt>
                <c:pt idx="459">
                  <c:v>108.4</c:v>
                </c:pt>
                <c:pt idx="460">
                  <c:v>108.44</c:v>
                </c:pt>
                <c:pt idx="461">
                  <c:v>108.48</c:v>
                </c:pt>
                <c:pt idx="462">
                  <c:v>108.52</c:v>
                </c:pt>
                <c:pt idx="463">
                  <c:v>108.56</c:v>
                </c:pt>
                <c:pt idx="464">
                  <c:v>108.6</c:v>
                </c:pt>
                <c:pt idx="465">
                  <c:v>108.64</c:v>
                </c:pt>
                <c:pt idx="466">
                  <c:v>108.68</c:v>
                </c:pt>
                <c:pt idx="467">
                  <c:v>108.72</c:v>
                </c:pt>
                <c:pt idx="468">
                  <c:v>108.75999999999999</c:v>
                </c:pt>
                <c:pt idx="469">
                  <c:v>108.8</c:v>
                </c:pt>
                <c:pt idx="470">
                  <c:v>108.84</c:v>
                </c:pt>
                <c:pt idx="471">
                  <c:v>108.88</c:v>
                </c:pt>
                <c:pt idx="472">
                  <c:v>108.92</c:v>
                </c:pt>
                <c:pt idx="473">
                  <c:v>108.96000000000001</c:v>
                </c:pt>
                <c:pt idx="474">
                  <c:v>109</c:v>
                </c:pt>
                <c:pt idx="475">
                  <c:v>109.03999999999999</c:v>
                </c:pt>
                <c:pt idx="476">
                  <c:v>109.08</c:v>
                </c:pt>
                <c:pt idx="477">
                  <c:v>109.12</c:v>
                </c:pt>
                <c:pt idx="478">
                  <c:v>109.16</c:v>
                </c:pt>
                <c:pt idx="479">
                  <c:v>109.2</c:v>
                </c:pt>
                <c:pt idx="480">
                  <c:v>109.24</c:v>
                </c:pt>
                <c:pt idx="481">
                  <c:v>109.28</c:v>
                </c:pt>
                <c:pt idx="482">
                  <c:v>109.32</c:v>
                </c:pt>
                <c:pt idx="483">
                  <c:v>109.36</c:v>
                </c:pt>
                <c:pt idx="484">
                  <c:v>109.4</c:v>
                </c:pt>
                <c:pt idx="485">
                  <c:v>109.44</c:v>
                </c:pt>
                <c:pt idx="486">
                  <c:v>109.48</c:v>
                </c:pt>
                <c:pt idx="487">
                  <c:v>109.52</c:v>
                </c:pt>
                <c:pt idx="488">
                  <c:v>109.56</c:v>
                </c:pt>
                <c:pt idx="489">
                  <c:v>109.6</c:v>
                </c:pt>
                <c:pt idx="490">
                  <c:v>109.64</c:v>
                </c:pt>
                <c:pt idx="491">
                  <c:v>109.68</c:v>
                </c:pt>
                <c:pt idx="492">
                  <c:v>109.72</c:v>
                </c:pt>
                <c:pt idx="493">
                  <c:v>109.75999999999999</c:v>
                </c:pt>
                <c:pt idx="494">
                  <c:v>109.8</c:v>
                </c:pt>
                <c:pt idx="495">
                  <c:v>109.84</c:v>
                </c:pt>
                <c:pt idx="496">
                  <c:v>109.88</c:v>
                </c:pt>
                <c:pt idx="497">
                  <c:v>109.92</c:v>
                </c:pt>
                <c:pt idx="498">
                  <c:v>109.96000000000001</c:v>
                </c:pt>
                <c:pt idx="499">
                  <c:v>110</c:v>
                </c:pt>
                <c:pt idx="500">
                  <c:v>110.03999999999999</c:v>
                </c:pt>
                <c:pt idx="501">
                  <c:v>110.08</c:v>
                </c:pt>
                <c:pt idx="502">
                  <c:v>110.12</c:v>
                </c:pt>
                <c:pt idx="503">
                  <c:v>110.16</c:v>
                </c:pt>
                <c:pt idx="504">
                  <c:v>110.2</c:v>
                </c:pt>
                <c:pt idx="505">
                  <c:v>110.24000000000001</c:v>
                </c:pt>
                <c:pt idx="506">
                  <c:v>110.28</c:v>
                </c:pt>
                <c:pt idx="507">
                  <c:v>110.32</c:v>
                </c:pt>
                <c:pt idx="508">
                  <c:v>110.36</c:v>
                </c:pt>
                <c:pt idx="509">
                  <c:v>110.4</c:v>
                </c:pt>
                <c:pt idx="510">
                  <c:v>110.44</c:v>
                </c:pt>
                <c:pt idx="511">
                  <c:v>110.48</c:v>
                </c:pt>
                <c:pt idx="512">
                  <c:v>110.52</c:v>
                </c:pt>
                <c:pt idx="513">
                  <c:v>110.56</c:v>
                </c:pt>
                <c:pt idx="514">
                  <c:v>110.6</c:v>
                </c:pt>
                <c:pt idx="515">
                  <c:v>110.64</c:v>
                </c:pt>
                <c:pt idx="516">
                  <c:v>110.68</c:v>
                </c:pt>
                <c:pt idx="517">
                  <c:v>110.72</c:v>
                </c:pt>
                <c:pt idx="518">
                  <c:v>110.76</c:v>
                </c:pt>
                <c:pt idx="519">
                  <c:v>110.8</c:v>
                </c:pt>
                <c:pt idx="520">
                  <c:v>110.84</c:v>
                </c:pt>
                <c:pt idx="521">
                  <c:v>110.88</c:v>
                </c:pt>
                <c:pt idx="522">
                  <c:v>110.92</c:v>
                </c:pt>
                <c:pt idx="523">
                  <c:v>110.96000000000001</c:v>
                </c:pt>
                <c:pt idx="524">
                  <c:v>111</c:v>
                </c:pt>
                <c:pt idx="525">
                  <c:v>111.03999999999999</c:v>
                </c:pt>
                <c:pt idx="526">
                  <c:v>111.08</c:v>
                </c:pt>
                <c:pt idx="527">
                  <c:v>111.12</c:v>
                </c:pt>
                <c:pt idx="528">
                  <c:v>111.16</c:v>
                </c:pt>
                <c:pt idx="529">
                  <c:v>111.2</c:v>
                </c:pt>
                <c:pt idx="530">
                  <c:v>111.24000000000001</c:v>
                </c:pt>
                <c:pt idx="531">
                  <c:v>111.28</c:v>
                </c:pt>
                <c:pt idx="532">
                  <c:v>111.32</c:v>
                </c:pt>
                <c:pt idx="533">
                  <c:v>111.36</c:v>
                </c:pt>
                <c:pt idx="534">
                  <c:v>111.4</c:v>
                </c:pt>
                <c:pt idx="535">
                  <c:v>111.44</c:v>
                </c:pt>
                <c:pt idx="536">
                  <c:v>111.48</c:v>
                </c:pt>
                <c:pt idx="537">
                  <c:v>111.52000000000001</c:v>
                </c:pt>
                <c:pt idx="538">
                  <c:v>111.56</c:v>
                </c:pt>
                <c:pt idx="539">
                  <c:v>111.6</c:v>
                </c:pt>
                <c:pt idx="540">
                  <c:v>111.64</c:v>
                </c:pt>
                <c:pt idx="541">
                  <c:v>111.68</c:v>
                </c:pt>
                <c:pt idx="542">
                  <c:v>111.72</c:v>
                </c:pt>
                <c:pt idx="543">
                  <c:v>111.76</c:v>
                </c:pt>
                <c:pt idx="544">
                  <c:v>111.8</c:v>
                </c:pt>
                <c:pt idx="545">
                  <c:v>111.84</c:v>
                </c:pt>
                <c:pt idx="546">
                  <c:v>111.88</c:v>
                </c:pt>
                <c:pt idx="547">
                  <c:v>111.92</c:v>
                </c:pt>
                <c:pt idx="548">
                  <c:v>111.96000000000001</c:v>
                </c:pt>
                <c:pt idx="549">
                  <c:v>112</c:v>
                </c:pt>
                <c:pt idx="550">
                  <c:v>112.04</c:v>
                </c:pt>
                <c:pt idx="551">
                  <c:v>112.08</c:v>
                </c:pt>
                <c:pt idx="552">
                  <c:v>112.12</c:v>
                </c:pt>
                <c:pt idx="553">
                  <c:v>112.16</c:v>
                </c:pt>
                <c:pt idx="554">
                  <c:v>112.2</c:v>
                </c:pt>
                <c:pt idx="555">
                  <c:v>112.24000000000001</c:v>
                </c:pt>
                <c:pt idx="556">
                  <c:v>112.28</c:v>
                </c:pt>
                <c:pt idx="557">
                  <c:v>112.32</c:v>
                </c:pt>
                <c:pt idx="558">
                  <c:v>112.36</c:v>
                </c:pt>
                <c:pt idx="559">
                  <c:v>112.4</c:v>
                </c:pt>
                <c:pt idx="560">
                  <c:v>112.44</c:v>
                </c:pt>
                <c:pt idx="561">
                  <c:v>112.48</c:v>
                </c:pt>
                <c:pt idx="562">
                  <c:v>112.52</c:v>
                </c:pt>
                <c:pt idx="563">
                  <c:v>112.56</c:v>
                </c:pt>
                <c:pt idx="564">
                  <c:v>112.6</c:v>
                </c:pt>
                <c:pt idx="565">
                  <c:v>112.64</c:v>
                </c:pt>
                <c:pt idx="566">
                  <c:v>112.68</c:v>
                </c:pt>
                <c:pt idx="567">
                  <c:v>112.72</c:v>
                </c:pt>
                <c:pt idx="568">
                  <c:v>112.75999999999999</c:v>
                </c:pt>
                <c:pt idx="569">
                  <c:v>112.8</c:v>
                </c:pt>
                <c:pt idx="570">
                  <c:v>112.84</c:v>
                </c:pt>
                <c:pt idx="571">
                  <c:v>112.88</c:v>
                </c:pt>
                <c:pt idx="572">
                  <c:v>112.92</c:v>
                </c:pt>
                <c:pt idx="573">
                  <c:v>112.96</c:v>
                </c:pt>
                <c:pt idx="574">
                  <c:v>113</c:v>
                </c:pt>
                <c:pt idx="575">
                  <c:v>113.03999999999999</c:v>
                </c:pt>
                <c:pt idx="576">
                  <c:v>113.08</c:v>
                </c:pt>
                <c:pt idx="577">
                  <c:v>113.12</c:v>
                </c:pt>
                <c:pt idx="578">
                  <c:v>113.16</c:v>
                </c:pt>
                <c:pt idx="579">
                  <c:v>113.2</c:v>
                </c:pt>
                <c:pt idx="580">
                  <c:v>113.24</c:v>
                </c:pt>
                <c:pt idx="581">
                  <c:v>113.28</c:v>
                </c:pt>
                <c:pt idx="582">
                  <c:v>113.32</c:v>
                </c:pt>
                <c:pt idx="583">
                  <c:v>113.36</c:v>
                </c:pt>
                <c:pt idx="584">
                  <c:v>113.4</c:v>
                </c:pt>
                <c:pt idx="585">
                  <c:v>113.44</c:v>
                </c:pt>
                <c:pt idx="586">
                  <c:v>113.47999999999999</c:v>
                </c:pt>
                <c:pt idx="587">
                  <c:v>113.52</c:v>
                </c:pt>
                <c:pt idx="588">
                  <c:v>113.56</c:v>
                </c:pt>
                <c:pt idx="589">
                  <c:v>113.6</c:v>
                </c:pt>
                <c:pt idx="590">
                  <c:v>113.64</c:v>
                </c:pt>
                <c:pt idx="591">
                  <c:v>113.68</c:v>
                </c:pt>
                <c:pt idx="592">
                  <c:v>113.72</c:v>
                </c:pt>
                <c:pt idx="593">
                  <c:v>113.75999999999999</c:v>
                </c:pt>
                <c:pt idx="594">
                  <c:v>113.8</c:v>
                </c:pt>
                <c:pt idx="595">
                  <c:v>113.84</c:v>
                </c:pt>
                <c:pt idx="596">
                  <c:v>113.88</c:v>
                </c:pt>
                <c:pt idx="597">
                  <c:v>113.92</c:v>
                </c:pt>
                <c:pt idx="598">
                  <c:v>113.96000000000001</c:v>
                </c:pt>
                <c:pt idx="599">
                  <c:v>114</c:v>
                </c:pt>
                <c:pt idx="600">
                  <c:v>114.03999999999999</c:v>
                </c:pt>
                <c:pt idx="601">
                  <c:v>114.08</c:v>
                </c:pt>
                <c:pt idx="602">
                  <c:v>114.12</c:v>
                </c:pt>
                <c:pt idx="603">
                  <c:v>114.16</c:v>
                </c:pt>
                <c:pt idx="604">
                  <c:v>114.2</c:v>
                </c:pt>
                <c:pt idx="605">
                  <c:v>114.24</c:v>
                </c:pt>
                <c:pt idx="606">
                  <c:v>114.28</c:v>
                </c:pt>
                <c:pt idx="607">
                  <c:v>114.32</c:v>
                </c:pt>
                <c:pt idx="608">
                  <c:v>114.36</c:v>
                </c:pt>
                <c:pt idx="609">
                  <c:v>114.4</c:v>
                </c:pt>
                <c:pt idx="610">
                  <c:v>114.44</c:v>
                </c:pt>
                <c:pt idx="611">
                  <c:v>114.48</c:v>
                </c:pt>
                <c:pt idx="612">
                  <c:v>114.52</c:v>
                </c:pt>
                <c:pt idx="613">
                  <c:v>114.56</c:v>
                </c:pt>
                <c:pt idx="614">
                  <c:v>114.6</c:v>
                </c:pt>
                <c:pt idx="615">
                  <c:v>114.64</c:v>
                </c:pt>
                <c:pt idx="616">
                  <c:v>114.68</c:v>
                </c:pt>
                <c:pt idx="617">
                  <c:v>114.72</c:v>
                </c:pt>
                <c:pt idx="618">
                  <c:v>114.75999999999999</c:v>
                </c:pt>
                <c:pt idx="619">
                  <c:v>114.8</c:v>
                </c:pt>
                <c:pt idx="620">
                  <c:v>114.84</c:v>
                </c:pt>
                <c:pt idx="621">
                  <c:v>114.88</c:v>
                </c:pt>
                <c:pt idx="622">
                  <c:v>114.92</c:v>
                </c:pt>
                <c:pt idx="623">
                  <c:v>114.96000000000001</c:v>
                </c:pt>
                <c:pt idx="624">
                  <c:v>115</c:v>
                </c:pt>
                <c:pt idx="625">
                  <c:v>115.03999999999999</c:v>
                </c:pt>
                <c:pt idx="626">
                  <c:v>115.08</c:v>
                </c:pt>
                <c:pt idx="627">
                  <c:v>115.12</c:v>
                </c:pt>
                <c:pt idx="628">
                  <c:v>115.16</c:v>
                </c:pt>
                <c:pt idx="629">
                  <c:v>115.2</c:v>
                </c:pt>
                <c:pt idx="630">
                  <c:v>115.24000000000001</c:v>
                </c:pt>
                <c:pt idx="631">
                  <c:v>115.28</c:v>
                </c:pt>
                <c:pt idx="632">
                  <c:v>115.32</c:v>
                </c:pt>
                <c:pt idx="633">
                  <c:v>115.36</c:v>
                </c:pt>
                <c:pt idx="634">
                  <c:v>115.4</c:v>
                </c:pt>
                <c:pt idx="635">
                  <c:v>115.44</c:v>
                </c:pt>
                <c:pt idx="636">
                  <c:v>115.48</c:v>
                </c:pt>
                <c:pt idx="637">
                  <c:v>115.52</c:v>
                </c:pt>
                <c:pt idx="638">
                  <c:v>115.56</c:v>
                </c:pt>
                <c:pt idx="639">
                  <c:v>115.6</c:v>
                </c:pt>
                <c:pt idx="640">
                  <c:v>115.64</c:v>
                </c:pt>
                <c:pt idx="641">
                  <c:v>115.68</c:v>
                </c:pt>
                <c:pt idx="642">
                  <c:v>115.72</c:v>
                </c:pt>
                <c:pt idx="643">
                  <c:v>115.76</c:v>
                </c:pt>
                <c:pt idx="644">
                  <c:v>115.8</c:v>
                </c:pt>
                <c:pt idx="645">
                  <c:v>115.84</c:v>
                </c:pt>
                <c:pt idx="646">
                  <c:v>115.88</c:v>
                </c:pt>
                <c:pt idx="647">
                  <c:v>115.92</c:v>
                </c:pt>
                <c:pt idx="648">
                  <c:v>115.96000000000001</c:v>
                </c:pt>
                <c:pt idx="649">
                  <c:v>116</c:v>
                </c:pt>
                <c:pt idx="650">
                  <c:v>116.03999999999999</c:v>
                </c:pt>
                <c:pt idx="651">
                  <c:v>116.08</c:v>
                </c:pt>
                <c:pt idx="652">
                  <c:v>116.12</c:v>
                </c:pt>
                <c:pt idx="653">
                  <c:v>116.16</c:v>
                </c:pt>
                <c:pt idx="654">
                  <c:v>116.2</c:v>
                </c:pt>
                <c:pt idx="655">
                  <c:v>116.24000000000001</c:v>
                </c:pt>
                <c:pt idx="656">
                  <c:v>116.28</c:v>
                </c:pt>
                <c:pt idx="657">
                  <c:v>116.32</c:v>
                </c:pt>
                <c:pt idx="658">
                  <c:v>116.36</c:v>
                </c:pt>
                <c:pt idx="659">
                  <c:v>116.4</c:v>
                </c:pt>
                <c:pt idx="660">
                  <c:v>116.44</c:v>
                </c:pt>
                <c:pt idx="661">
                  <c:v>116.48</c:v>
                </c:pt>
                <c:pt idx="662">
                  <c:v>116.52000000000001</c:v>
                </c:pt>
                <c:pt idx="663">
                  <c:v>116.56</c:v>
                </c:pt>
                <c:pt idx="664">
                  <c:v>116.6</c:v>
                </c:pt>
                <c:pt idx="665">
                  <c:v>116.64</c:v>
                </c:pt>
                <c:pt idx="666">
                  <c:v>116.68</c:v>
                </c:pt>
                <c:pt idx="667">
                  <c:v>116.72</c:v>
                </c:pt>
                <c:pt idx="668">
                  <c:v>116.76</c:v>
                </c:pt>
                <c:pt idx="669">
                  <c:v>116.8</c:v>
                </c:pt>
                <c:pt idx="670">
                  <c:v>116.84</c:v>
                </c:pt>
                <c:pt idx="671">
                  <c:v>116.88</c:v>
                </c:pt>
                <c:pt idx="672">
                  <c:v>116.92</c:v>
                </c:pt>
                <c:pt idx="673">
                  <c:v>116.96000000000001</c:v>
                </c:pt>
                <c:pt idx="674">
                  <c:v>117</c:v>
                </c:pt>
                <c:pt idx="675">
                  <c:v>117.04</c:v>
                </c:pt>
                <c:pt idx="676">
                  <c:v>117.08</c:v>
                </c:pt>
                <c:pt idx="677">
                  <c:v>117.12</c:v>
                </c:pt>
                <c:pt idx="678">
                  <c:v>117.16</c:v>
                </c:pt>
                <c:pt idx="679">
                  <c:v>117.2</c:v>
                </c:pt>
                <c:pt idx="680">
                  <c:v>117.24000000000001</c:v>
                </c:pt>
                <c:pt idx="681">
                  <c:v>117.28</c:v>
                </c:pt>
                <c:pt idx="682">
                  <c:v>117.32</c:v>
                </c:pt>
                <c:pt idx="683">
                  <c:v>117.36</c:v>
                </c:pt>
                <c:pt idx="684">
                  <c:v>117.4</c:v>
                </c:pt>
                <c:pt idx="685">
                  <c:v>117.44</c:v>
                </c:pt>
                <c:pt idx="686">
                  <c:v>117.48</c:v>
                </c:pt>
                <c:pt idx="687">
                  <c:v>117.52</c:v>
                </c:pt>
                <c:pt idx="688">
                  <c:v>117.56</c:v>
                </c:pt>
                <c:pt idx="689">
                  <c:v>117.6</c:v>
                </c:pt>
                <c:pt idx="690">
                  <c:v>117.64</c:v>
                </c:pt>
                <c:pt idx="691">
                  <c:v>117.68</c:v>
                </c:pt>
                <c:pt idx="692">
                  <c:v>117.72</c:v>
                </c:pt>
                <c:pt idx="693">
                  <c:v>117.75999999999999</c:v>
                </c:pt>
                <c:pt idx="694">
                  <c:v>117.8</c:v>
                </c:pt>
                <c:pt idx="695">
                  <c:v>117.84</c:v>
                </c:pt>
                <c:pt idx="696">
                  <c:v>117.88</c:v>
                </c:pt>
                <c:pt idx="697">
                  <c:v>117.92</c:v>
                </c:pt>
                <c:pt idx="698">
                  <c:v>117.96</c:v>
                </c:pt>
                <c:pt idx="699">
                  <c:v>118</c:v>
                </c:pt>
                <c:pt idx="700">
                  <c:v>118.03999999999999</c:v>
                </c:pt>
                <c:pt idx="701">
                  <c:v>118.08</c:v>
                </c:pt>
                <c:pt idx="702">
                  <c:v>118.12</c:v>
                </c:pt>
                <c:pt idx="703">
                  <c:v>118.16</c:v>
                </c:pt>
                <c:pt idx="704">
                  <c:v>118.2</c:v>
                </c:pt>
                <c:pt idx="705">
                  <c:v>118.24</c:v>
                </c:pt>
                <c:pt idx="706">
                  <c:v>118.28</c:v>
                </c:pt>
                <c:pt idx="707">
                  <c:v>118.32</c:v>
                </c:pt>
                <c:pt idx="708">
                  <c:v>118.36</c:v>
                </c:pt>
                <c:pt idx="709">
                  <c:v>118.4</c:v>
                </c:pt>
                <c:pt idx="710">
                  <c:v>118.44</c:v>
                </c:pt>
                <c:pt idx="711">
                  <c:v>118.47999999999999</c:v>
                </c:pt>
                <c:pt idx="712">
                  <c:v>118.52</c:v>
                </c:pt>
                <c:pt idx="713">
                  <c:v>118.56</c:v>
                </c:pt>
                <c:pt idx="714">
                  <c:v>118.6</c:v>
                </c:pt>
                <c:pt idx="715">
                  <c:v>118.64</c:v>
                </c:pt>
                <c:pt idx="716">
                  <c:v>118.68</c:v>
                </c:pt>
                <c:pt idx="717">
                  <c:v>118.72</c:v>
                </c:pt>
                <c:pt idx="718">
                  <c:v>118.75999999999999</c:v>
                </c:pt>
                <c:pt idx="719">
                  <c:v>118.8</c:v>
                </c:pt>
                <c:pt idx="720">
                  <c:v>118.84</c:v>
                </c:pt>
                <c:pt idx="721">
                  <c:v>118.88</c:v>
                </c:pt>
                <c:pt idx="722">
                  <c:v>118.92</c:v>
                </c:pt>
                <c:pt idx="723">
                  <c:v>118.96000000000001</c:v>
                </c:pt>
                <c:pt idx="724">
                  <c:v>119</c:v>
                </c:pt>
                <c:pt idx="725">
                  <c:v>119.03999999999999</c:v>
                </c:pt>
                <c:pt idx="726">
                  <c:v>119.08</c:v>
                </c:pt>
                <c:pt idx="727">
                  <c:v>119.12</c:v>
                </c:pt>
                <c:pt idx="728">
                  <c:v>119.16</c:v>
                </c:pt>
                <c:pt idx="729">
                  <c:v>119.2</c:v>
                </c:pt>
                <c:pt idx="730">
                  <c:v>119.24</c:v>
                </c:pt>
                <c:pt idx="731">
                  <c:v>119.28</c:v>
                </c:pt>
                <c:pt idx="732">
                  <c:v>119.32</c:v>
                </c:pt>
                <c:pt idx="733">
                  <c:v>119.36</c:v>
                </c:pt>
                <c:pt idx="734">
                  <c:v>119.4</c:v>
                </c:pt>
                <c:pt idx="735">
                  <c:v>119.44</c:v>
                </c:pt>
                <c:pt idx="736">
                  <c:v>119.48</c:v>
                </c:pt>
                <c:pt idx="737">
                  <c:v>119.52</c:v>
                </c:pt>
                <c:pt idx="738">
                  <c:v>119.56</c:v>
                </c:pt>
                <c:pt idx="739">
                  <c:v>119.6</c:v>
                </c:pt>
                <c:pt idx="740">
                  <c:v>119.64</c:v>
                </c:pt>
                <c:pt idx="741">
                  <c:v>119.68</c:v>
                </c:pt>
                <c:pt idx="742">
                  <c:v>119.72</c:v>
                </c:pt>
                <c:pt idx="743">
                  <c:v>119.75999999999999</c:v>
                </c:pt>
                <c:pt idx="744">
                  <c:v>119.8</c:v>
                </c:pt>
                <c:pt idx="745">
                  <c:v>119.84</c:v>
                </c:pt>
                <c:pt idx="746">
                  <c:v>119.88</c:v>
                </c:pt>
                <c:pt idx="747">
                  <c:v>119.92</c:v>
                </c:pt>
                <c:pt idx="748">
                  <c:v>119.96000000000001</c:v>
                </c:pt>
                <c:pt idx="749">
                  <c:v>120</c:v>
                </c:pt>
                <c:pt idx="750">
                  <c:v>120.03999999999999</c:v>
                </c:pt>
                <c:pt idx="751">
                  <c:v>120.08</c:v>
                </c:pt>
                <c:pt idx="752">
                  <c:v>120.12</c:v>
                </c:pt>
                <c:pt idx="753">
                  <c:v>120.16</c:v>
                </c:pt>
                <c:pt idx="754">
                  <c:v>120.2</c:v>
                </c:pt>
                <c:pt idx="755">
                  <c:v>120.24000000000001</c:v>
                </c:pt>
                <c:pt idx="756">
                  <c:v>120.28</c:v>
                </c:pt>
                <c:pt idx="757">
                  <c:v>120.32</c:v>
                </c:pt>
                <c:pt idx="758">
                  <c:v>120.36</c:v>
                </c:pt>
                <c:pt idx="759">
                  <c:v>120.4</c:v>
                </c:pt>
                <c:pt idx="760">
                  <c:v>120.44</c:v>
                </c:pt>
                <c:pt idx="761">
                  <c:v>120.48</c:v>
                </c:pt>
                <c:pt idx="762">
                  <c:v>120.52</c:v>
                </c:pt>
                <c:pt idx="763">
                  <c:v>120.56</c:v>
                </c:pt>
                <c:pt idx="764">
                  <c:v>120.6</c:v>
                </c:pt>
                <c:pt idx="765">
                  <c:v>120.64</c:v>
                </c:pt>
                <c:pt idx="766">
                  <c:v>120.68</c:v>
                </c:pt>
                <c:pt idx="767">
                  <c:v>120.72</c:v>
                </c:pt>
                <c:pt idx="768">
                  <c:v>120.76</c:v>
                </c:pt>
                <c:pt idx="769">
                  <c:v>120.8</c:v>
                </c:pt>
                <c:pt idx="770">
                  <c:v>120.84</c:v>
                </c:pt>
                <c:pt idx="771">
                  <c:v>120.88</c:v>
                </c:pt>
                <c:pt idx="772">
                  <c:v>120.92</c:v>
                </c:pt>
                <c:pt idx="773">
                  <c:v>120.96000000000001</c:v>
                </c:pt>
                <c:pt idx="774">
                  <c:v>121</c:v>
                </c:pt>
                <c:pt idx="775">
                  <c:v>121.03999999999999</c:v>
                </c:pt>
                <c:pt idx="776">
                  <c:v>121.08</c:v>
                </c:pt>
                <c:pt idx="777">
                  <c:v>121.12</c:v>
                </c:pt>
                <c:pt idx="778">
                  <c:v>121.16</c:v>
                </c:pt>
                <c:pt idx="779">
                  <c:v>121.2</c:v>
                </c:pt>
                <c:pt idx="780">
                  <c:v>121.24000000000001</c:v>
                </c:pt>
                <c:pt idx="781">
                  <c:v>121.28</c:v>
                </c:pt>
                <c:pt idx="782">
                  <c:v>121.32</c:v>
                </c:pt>
                <c:pt idx="783">
                  <c:v>121.36</c:v>
                </c:pt>
                <c:pt idx="784">
                  <c:v>121.4</c:v>
                </c:pt>
                <c:pt idx="785">
                  <c:v>121.44</c:v>
                </c:pt>
                <c:pt idx="786">
                  <c:v>121.48</c:v>
                </c:pt>
                <c:pt idx="787">
                  <c:v>121.52000000000001</c:v>
                </c:pt>
                <c:pt idx="788">
                  <c:v>121.56</c:v>
                </c:pt>
                <c:pt idx="789">
                  <c:v>121.6</c:v>
                </c:pt>
                <c:pt idx="790">
                  <c:v>121.64</c:v>
                </c:pt>
                <c:pt idx="791">
                  <c:v>121.68</c:v>
                </c:pt>
                <c:pt idx="792">
                  <c:v>121.72</c:v>
                </c:pt>
                <c:pt idx="793">
                  <c:v>121.76</c:v>
                </c:pt>
                <c:pt idx="794">
                  <c:v>121.8</c:v>
                </c:pt>
                <c:pt idx="795">
                  <c:v>121.84</c:v>
                </c:pt>
                <c:pt idx="796">
                  <c:v>121.88</c:v>
                </c:pt>
                <c:pt idx="797">
                  <c:v>121.92</c:v>
                </c:pt>
                <c:pt idx="798">
                  <c:v>121.96000000000001</c:v>
                </c:pt>
                <c:pt idx="799">
                  <c:v>122</c:v>
                </c:pt>
                <c:pt idx="800">
                  <c:v>122.03999999999999</c:v>
                </c:pt>
                <c:pt idx="801">
                  <c:v>122.08</c:v>
                </c:pt>
                <c:pt idx="802">
                  <c:v>122.12</c:v>
                </c:pt>
                <c:pt idx="803">
                  <c:v>122.16</c:v>
                </c:pt>
                <c:pt idx="804">
                  <c:v>122.2</c:v>
                </c:pt>
                <c:pt idx="805">
                  <c:v>122.24000000000001</c:v>
                </c:pt>
                <c:pt idx="806">
                  <c:v>122.28</c:v>
                </c:pt>
                <c:pt idx="807">
                  <c:v>122.32</c:v>
                </c:pt>
                <c:pt idx="808">
                  <c:v>122.36</c:v>
                </c:pt>
                <c:pt idx="809">
                  <c:v>122.4</c:v>
                </c:pt>
                <c:pt idx="810">
                  <c:v>122.44</c:v>
                </c:pt>
                <c:pt idx="811">
                  <c:v>122.48</c:v>
                </c:pt>
                <c:pt idx="812">
                  <c:v>122.52</c:v>
                </c:pt>
                <c:pt idx="813">
                  <c:v>122.56</c:v>
                </c:pt>
                <c:pt idx="814">
                  <c:v>122.6</c:v>
                </c:pt>
                <c:pt idx="815">
                  <c:v>122.64</c:v>
                </c:pt>
                <c:pt idx="816">
                  <c:v>122.68</c:v>
                </c:pt>
                <c:pt idx="817">
                  <c:v>122.72</c:v>
                </c:pt>
                <c:pt idx="818">
                  <c:v>122.75999999999999</c:v>
                </c:pt>
                <c:pt idx="819">
                  <c:v>122.8</c:v>
                </c:pt>
                <c:pt idx="820">
                  <c:v>122.84</c:v>
                </c:pt>
                <c:pt idx="821">
                  <c:v>122.88</c:v>
                </c:pt>
                <c:pt idx="822">
                  <c:v>122.92</c:v>
                </c:pt>
                <c:pt idx="823">
                  <c:v>122.96000000000001</c:v>
                </c:pt>
                <c:pt idx="824">
                  <c:v>123</c:v>
                </c:pt>
                <c:pt idx="825">
                  <c:v>123.03999999999999</c:v>
                </c:pt>
                <c:pt idx="826">
                  <c:v>123.08</c:v>
                </c:pt>
                <c:pt idx="827">
                  <c:v>123.12</c:v>
                </c:pt>
                <c:pt idx="828">
                  <c:v>123.16</c:v>
                </c:pt>
                <c:pt idx="829">
                  <c:v>123.19999999999999</c:v>
                </c:pt>
                <c:pt idx="830">
                  <c:v>123.24</c:v>
                </c:pt>
                <c:pt idx="831">
                  <c:v>123.28</c:v>
                </c:pt>
                <c:pt idx="832">
                  <c:v>123.32</c:v>
                </c:pt>
                <c:pt idx="833">
                  <c:v>123.36</c:v>
                </c:pt>
                <c:pt idx="834">
                  <c:v>123.4</c:v>
                </c:pt>
                <c:pt idx="835">
                  <c:v>123.44</c:v>
                </c:pt>
                <c:pt idx="836">
                  <c:v>123.47999999999999</c:v>
                </c:pt>
                <c:pt idx="837">
                  <c:v>123.52</c:v>
                </c:pt>
                <c:pt idx="838">
                  <c:v>123.56</c:v>
                </c:pt>
                <c:pt idx="839">
                  <c:v>123.6</c:v>
                </c:pt>
                <c:pt idx="840">
                  <c:v>123.64</c:v>
                </c:pt>
                <c:pt idx="841">
                  <c:v>123.68</c:v>
                </c:pt>
                <c:pt idx="842">
                  <c:v>123.72</c:v>
                </c:pt>
                <c:pt idx="843">
                  <c:v>123.75999999999999</c:v>
                </c:pt>
                <c:pt idx="844">
                  <c:v>123.8</c:v>
                </c:pt>
                <c:pt idx="845">
                  <c:v>123.84</c:v>
                </c:pt>
                <c:pt idx="846">
                  <c:v>123.88</c:v>
                </c:pt>
                <c:pt idx="847">
                  <c:v>123.92</c:v>
                </c:pt>
                <c:pt idx="848">
                  <c:v>123.96000000000001</c:v>
                </c:pt>
                <c:pt idx="849">
                  <c:v>124</c:v>
                </c:pt>
                <c:pt idx="850">
                  <c:v>124.03999999999999</c:v>
                </c:pt>
                <c:pt idx="851">
                  <c:v>124.08</c:v>
                </c:pt>
                <c:pt idx="852">
                  <c:v>124.12</c:v>
                </c:pt>
                <c:pt idx="853">
                  <c:v>124.16</c:v>
                </c:pt>
                <c:pt idx="854">
                  <c:v>124.2</c:v>
                </c:pt>
                <c:pt idx="855">
                  <c:v>124.24000000000001</c:v>
                </c:pt>
                <c:pt idx="856">
                  <c:v>124.28</c:v>
                </c:pt>
                <c:pt idx="857">
                  <c:v>124.32</c:v>
                </c:pt>
                <c:pt idx="858">
                  <c:v>124.36</c:v>
                </c:pt>
                <c:pt idx="859">
                  <c:v>124.4</c:v>
                </c:pt>
                <c:pt idx="860">
                  <c:v>124.44</c:v>
                </c:pt>
                <c:pt idx="861">
                  <c:v>124.47999999999999</c:v>
                </c:pt>
                <c:pt idx="862">
                  <c:v>124.52</c:v>
                </c:pt>
                <c:pt idx="863">
                  <c:v>124.56</c:v>
                </c:pt>
                <c:pt idx="864">
                  <c:v>124.6</c:v>
                </c:pt>
                <c:pt idx="865">
                  <c:v>124.64</c:v>
                </c:pt>
                <c:pt idx="866">
                  <c:v>124.68</c:v>
                </c:pt>
                <c:pt idx="867">
                  <c:v>124.72</c:v>
                </c:pt>
                <c:pt idx="868">
                  <c:v>124.75999999999999</c:v>
                </c:pt>
                <c:pt idx="869">
                  <c:v>124.8</c:v>
                </c:pt>
                <c:pt idx="870">
                  <c:v>124.84</c:v>
                </c:pt>
                <c:pt idx="871">
                  <c:v>124.88</c:v>
                </c:pt>
                <c:pt idx="872">
                  <c:v>124.92</c:v>
                </c:pt>
                <c:pt idx="873">
                  <c:v>124.96000000000001</c:v>
                </c:pt>
                <c:pt idx="874">
                  <c:v>125</c:v>
                </c:pt>
                <c:pt idx="875">
                  <c:v>125.03999999999999</c:v>
                </c:pt>
                <c:pt idx="876">
                  <c:v>125.08</c:v>
                </c:pt>
                <c:pt idx="877">
                  <c:v>125.12</c:v>
                </c:pt>
                <c:pt idx="878">
                  <c:v>125.16</c:v>
                </c:pt>
                <c:pt idx="879">
                  <c:v>125.2</c:v>
                </c:pt>
                <c:pt idx="880">
                  <c:v>125.24000000000001</c:v>
                </c:pt>
                <c:pt idx="881">
                  <c:v>125.28</c:v>
                </c:pt>
                <c:pt idx="882">
                  <c:v>125.32</c:v>
                </c:pt>
                <c:pt idx="883">
                  <c:v>125.36</c:v>
                </c:pt>
                <c:pt idx="884">
                  <c:v>125.4</c:v>
                </c:pt>
                <c:pt idx="885">
                  <c:v>125.44</c:v>
                </c:pt>
                <c:pt idx="886">
                  <c:v>125.48</c:v>
                </c:pt>
                <c:pt idx="887">
                  <c:v>125.52000000000001</c:v>
                </c:pt>
                <c:pt idx="888">
                  <c:v>125.56</c:v>
                </c:pt>
                <c:pt idx="889">
                  <c:v>125.6</c:v>
                </c:pt>
                <c:pt idx="890">
                  <c:v>125.64</c:v>
                </c:pt>
                <c:pt idx="891">
                  <c:v>125.68</c:v>
                </c:pt>
                <c:pt idx="892">
                  <c:v>125.72</c:v>
                </c:pt>
                <c:pt idx="893">
                  <c:v>125.75999999999999</c:v>
                </c:pt>
                <c:pt idx="894">
                  <c:v>125.8</c:v>
                </c:pt>
                <c:pt idx="895">
                  <c:v>125.84</c:v>
                </c:pt>
                <c:pt idx="896">
                  <c:v>125.88</c:v>
                </c:pt>
                <c:pt idx="897">
                  <c:v>125.92</c:v>
                </c:pt>
                <c:pt idx="898">
                  <c:v>125.96000000000001</c:v>
                </c:pt>
                <c:pt idx="899">
                  <c:v>126</c:v>
                </c:pt>
                <c:pt idx="900">
                  <c:v>126.03999999999999</c:v>
                </c:pt>
                <c:pt idx="901">
                  <c:v>126.08</c:v>
                </c:pt>
                <c:pt idx="902">
                  <c:v>126.12</c:v>
                </c:pt>
                <c:pt idx="903">
                  <c:v>126.16</c:v>
                </c:pt>
                <c:pt idx="904">
                  <c:v>126.2</c:v>
                </c:pt>
                <c:pt idx="905">
                  <c:v>126.24000000000001</c:v>
                </c:pt>
                <c:pt idx="906">
                  <c:v>126.28</c:v>
                </c:pt>
                <c:pt idx="907">
                  <c:v>126.32</c:v>
                </c:pt>
                <c:pt idx="908">
                  <c:v>126.36</c:v>
                </c:pt>
                <c:pt idx="909">
                  <c:v>126.4</c:v>
                </c:pt>
                <c:pt idx="910">
                  <c:v>126.44</c:v>
                </c:pt>
                <c:pt idx="911">
                  <c:v>126.48</c:v>
                </c:pt>
                <c:pt idx="912">
                  <c:v>126.52000000000001</c:v>
                </c:pt>
                <c:pt idx="913">
                  <c:v>126.56</c:v>
                </c:pt>
                <c:pt idx="914">
                  <c:v>126.6</c:v>
                </c:pt>
                <c:pt idx="915">
                  <c:v>126.64</c:v>
                </c:pt>
                <c:pt idx="916">
                  <c:v>126.68</c:v>
                </c:pt>
                <c:pt idx="917">
                  <c:v>126.72</c:v>
                </c:pt>
                <c:pt idx="918">
                  <c:v>126.76</c:v>
                </c:pt>
                <c:pt idx="919">
                  <c:v>126.80000000000001</c:v>
                </c:pt>
                <c:pt idx="920">
                  <c:v>126.84</c:v>
                </c:pt>
                <c:pt idx="921">
                  <c:v>126.88</c:v>
                </c:pt>
                <c:pt idx="922">
                  <c:v>126.92</c:v>
                </c:pt>
                <c:pt idx="923">
                  <c:v>126.96000000000001</c:v>
                </c:pt>
                <c:pt idx="924">
                  <c:v>127</c:v>
                </c:pt>
                <c:pt idx="925">
                  <c:v>127.03999999999999</c:v>
                </c:pt>
                <c:pt idx="926">
                  <c:v>127.08</c:v>
                </c:pt>
                <c:pt idx="927">
                  <c:v>127.12</c:v>
                </c:pt>
                <c:pt idx="928">
                  <c:v>127.16</c:v>
                </c:pt>
                <c:pt idx="929">
                  <c:v>127.2</c:v>
                </c:pt>
                <c:pt idx="930">
                  <c:v>127.24000000000001</c:v>
                </c:pt>
                <c:pt idx="931">
                  <c:v>127.28</c:v>
                </c:pt>
                <c:pt idx="932">
                  <c:v>127.32</c:v>
                </c:pt>
                <c:pt idx="933">
                  <c:v>127.36</c:v>
                </c:pt>
                <c:pt idx="934">
                  <c:v>127.4</c:v>
                </c:pt>
                <c:pt idx="935">
                  <c:v>127.44</c:v>
                </c:pt>
                <c:pt idx="936">
                  <c:v>127.48</c:v>
                </c:pt>
                <c:pt idx="937">
                  <c:v>127.52</c:v>
                </c:pt>
                <c:pt idx="938">
                  <c:v>127.56</c:v>
                </c:pt>
                <c:pt idx="939">
                  <c:v>127.6</c:v>
                </c:pt>
                <c:pt idx="940">
                  <c:v>127.64</c:v>
                </c:pt>
              </c:numCache>
            </c:numRef>
          </c:xVal>
          <c:yVal>
            <c:numRef>
              <c:f>'Fig 4'!$H$4:$H$944</c:f>
              <c:numCache>
                <c:formatCode>General</c:formatCode>
                <c:ptCount val="941"/>
                <c:pt idx="0">
                  <c:v>99.902568249317966</c:v>
                </c:pt>
                <c:pt idx="1">
                  <c:v>99.886098764408999</c:v>
                </c:pt>
                <c:pt idx="2">
                  <c:v>99.892033338135334</c:v>
                </c:pt>
                <c:pt idx="3">
                  <c:v>99.869829674104466</c:v>
                </c:pt>
                <c:pt idx="4">
                  <c:v>99.943379544177134</c:v>
                </c:pt>
                <c:pt idx="5">
                  <c:v>99.943706269039239</c:v>
                </c:pt>
                <c:pt idx="6">
                  <c:v>99.876504548659256</c:v>
                </c:pt>
                <c:pt idx="7">
                  <c:v>99.764550582963807</c:v>
                </c:pt>
                <c:pt idx="8">
                  <c:v>99.79305079755035</c:v>
                </c:pt>
                <c:pt idx="9">
                  <c:v>100.02364985789715</c:v>
                </c:pt>
                <c:pt idx="10">
                  <c:v>100.01839069003881</c:v>
                </c:pt>
                <c:pt idx="11">
                  <c:v>100.03542316387801</c:v>
                </c:pt>
                <c:pt idx="12">
                  <c:v>99.744323933516185</c:v>
                </c:pt>
                <c:pt idx="13">
                  <c:v>99.868084787005969</c:v>
                </c:pt>
                <c:pt idx="14">
                  <c:v>99.952447025171793</c:v>
                </c:pt>
                <c:pt idx="15">
                  <c:v>99.930413947813719</c:v>
                </c:pt>
                <c:pt idx="16">
                  <c:v>99.897296011828885</c:v>
                </c:pt>
                <c:pt idx="17">
                  <c:v>100.06535684494406</c:v>
                </c:pt>
                <c:pt idx="18">
                  <c:v>100.02111441813855</c:v>
                </c:pt>
                <c:pt idx="19">
                  <c:v>100.0270265606443</c:v>
                </c:pt>
                <c:pt idx="20">
                  <c:v>99.91007827341808</c:v>
                </c:pt>
                <c:pt idx="21">
                  <c:v>99.793425376574135</c:v>
                </c:pt>
                <c:pt idx="22">
                  <c:v>99.60972611000264</c:v>
                </c:pt>
                <c:pt idx="23">
                  <c:v>99.654957951977536</c:v>
                </c:pt>
                <c:pt idx="24">
                  <c:v>100.02337824777005</c:v>
                </c:pt>
                <c:pt idx="25">
                  <c:v>100.10173172434918</c:v>
                </c:pt>
                <c:pt idx="26">
                  <c:v>100.1521970011112</c:v>
                </c:pt>
                <c:pt idx="27">
                  <c:v>99.991079929694848</c:v>
                </c:pt>
                <c:pt idx="28">
                  <c:v>100.18067539543681</c:v>
                </c:pt>
                <c:pt idx="29">
                  <c:v>99.941912031667641</c:v>
                </c:pt>
                <c:pt idx="30">
                  <c:v>99.820124125290889</c:v>
                </c:pt>
                <c:pt idx="31">
                  <c:v>99.731896751534904</c:v>
                </c:pt>
                <c:pt idx="32">
                  <c:v>99.837895233057324</c:v>
                </c:pt>
                <c:pt idx="33">
                  <c:v>100.02712520972716</c:v>
                </c:pt>
                <c:pt idx="34">
                  <c:v>99.911065130466795</c:v>
                </c:pt>
                <c:pt idx="35">
                  <c:v>99.845005611704892</c:v>
                </c:pt>
                <c:pt idx="36">
                  <c:v>100.10600114668988</c:v>
                </c:pt>
                <c:pt idx="37">
                  <c:v>100.12291618857383</c:v>
                </c:pt>
                <c:pt idx="38">
                  <c:v>99.758199646679671</c:v>
                </c:pt>
                <c:pt idx="39">
                  <c:v>99.786438615793386</c:v>
                </c:pt>
                <c:pt idx="40">
                  <c:v>99.803502787451123</c:v>
                </c:pt>
                <c:pt idx="41">
                  <c:v>99.842849740656973</c:v>
                </c:pt>
                <c:pt idx="42">
                  <c:v>99.860051843008733</c:v>
                </c:pt>
                <c:pt idx="43">
                  <c:v>99.661888347718843</c:v>
                </c:pt>
                <c:pt idx="44">
                  <c:v>99.783801045195119</c:v>
                </c:pt>
                <c:pt idx="45">
                  <c:v>99.850658537334198</c:v>
                </c:pt>
                <c:pt idx="46">
                  <c:v>100.14344151805031</c:v>
                </c:pt>
                <c:pt idx="47">
                  <c:v>99.962135866228962</c:v>
                </c:pt>
                <c:pt idx="48">
                  <c:v>99.874497956413038</c:v>
                </c:pt>
                <c:pt idx="49">
                  <c:v>99.96306698670837</c:v>
                </c:pt>
                <c:pt idx="50">
                  <c:v>100.02970052463063</c:v>
                </c:pt>
                <c:pt idx="51">
                  <c:v>99.947806358192778</c:v>
                </c:pt>
                <c:pt idx="52">
                  <c:v>100.058229550654</c:v>
                </c:pt>
                <c:pt idx="53">
                  <c:v>100.12473539364855</c:v>
                </c:pt>
                <c:pt idx="54">
                  <c:v>99.751883537711819</c:v>
                </c:pt>
                <c:pt idx="55">
                  <c:v>99.988463936741738</c:v>
                </c:pt>
                <c:pt idx="56">
                  <c:v>99.852001191458157</c:v>
                </c:pt>
                <c:pt idx="57">
                  <c:v>99.989624026669262</c:v>
                </c:pt>
                <c:pt idx="58">
                  <c:v>99.946503373223905</c:v>
                </c:pt>
                <c:pt idx="59">
                  <c:v>99.711514196523396</c:v>
                </c:pt>
                <c:pt idx="60">
                  <c:v>99.794311525307549</c:v>
                </c:pt>
                <c:pt idx="61">
                  <c:v>99.986569108282538</c:v>
                </c:pt>
                <c:pt idx="62">
                  <c:v>99.921489647943986</c:v>
                </c:pt>
                <c:pt idx="63">
                  <c:v>100.17373783949996</c:v>
                </c:pt>
                <c:pt idx="64">
                  <c:v>100.31077481782104</c:v>
                </c:pt>
                <c:pt idx="65">
                  <c:v>100.08734326336453</c:v>
                </c:pt>
                <c:pt idx="66">
                  <c:v>99.907841811906124</c:v>
                </c:pt>
                <c:pt idx="67">
                  <c:v>99.930359026927533</c:v>
                </c:pt>
                <c:pt idx="68">
                  <c:v>100.07268614581324</c:v>
                </c:pt>
                <c:pt idx="69">
                  <c:v>100.14417029437584</c:v>
                </c:pt>
                <c:pt idx="70">
                  <c:v>99.834310138541056</c:v>
                </c:pt>
                <c:pt idx="71">
                  <c:v>99.922075428104748</c:v>
                </c:pt>
                <c:pt idx="72">
                  <c:v>99.977160002805903</c:v>
                </c:pt>
                <c:pt idx="73">
                  <c:v>99.76019999082439</c:v>
                </c:pt>
                <c:pt idx="74">
                  <c:v>99.902398417637997</c:v>
                </c:pt>
                <c:pt idx="75">
                  <c:v>99.843405266505997</c:v>
                </c:pt>
                <c:pt idx="76">
                  <c:v>99.822407887232217</c:v>
                </c:pt>
                <c:pt idx="77">
                  <c:v>99.64943857109499</c:v>
                </c:pt>
                <c:pt idx="78">
                  <c:v>99.927024783889209</c:v>
                </c:pt>
                <c:pt idx="79">
                  <c:v>99.971185088004688</c:v>
                </c:pt>
                <c:pt idx="80">
                  <c:v>99.570574505340673</c:v>
                </c:pt>
                <c:pt idx="81">
                  <c:v>99.77751208182238</c:v>
                </c:pt>
                <c:pt idx="82">
                  <c:v>99.632072321628428</c:v>
                </c:pt>
                <c:pt idx="83">
                  <c:v>99.708740218451126</c:v>
                </c:pt>
                <c:pt idx="84">
                  <c:v>99.693305801785371</c:v>
                </c:pt>
                <c:pt idx="85">
                  <c:v>99.872782855990721</c:v>
                </c:pt>
                <c:pt idx="86">
                  <c:v>100.07893880143787</c:v>
                </c:pt>
                <c:pt idx="87">
                  <c:v>99.863462129927598</c:v>
                </c:pt>
                <c:pt idx="88">
                  <c:v>99.691444163044494</c:v>
                </c:pt>
                <c:pt idx="89">
                  <c:v>99.859709859395849</c:v>
                </c:pt>
                <c:pt idx="90">
                  <c:v>99.784997895184674</c:v>
                </c:pt>
                <c:pt idx="91">
                  <c:v>99.769616518346609</c:v>
                </c:pt>
                <c:pt idx="92">
                  <c:v>99.79741956297849</c:v>
                </c:pt>
                <c:pt idx="93">
                  <c:v>100.1270402782053</c:v>
                </c:pt>
                <c:pt idx="94">
                  <c:v>100.31076953200272</c:v>
                </c:pt>
                <c:pt idx="95">
                  <c:v>100.23070161601153</c:v>
                </c:pt>
                <c:pt idx="96">
                  <c:v>100.0052717936601</c:v>
                </c:pt>
                <c:pt idx="97">
                  <c:v>100.23204119326974</c:v>
                </c:pt>
                <c:pt idx="98">
                  <c:v>100.11977714844819</c:v>
                </c:pt>
                <c:pt idx="99">
                  <c:v>99.884066263866387</c:v>
                </c:pt>
                <c:pt idx="100">
                  <c:v>99.605751436790442</c:v>
                </c:pt>
                <c:pt idx="101">
                  <c:v>100.12199758322808</c:v>
                </c:pt>
                <c:pt idx="102">
                  <c:v>99.988707526956759</c:v>
                </c:pt>
                <c:pt idx="103">
                  <c:v>99.83391349111605</c:v>
                </c:pt>
                <c:pt idx="104">
                  <c:v>99.88305147846539</c:v>
                </c:pt>
                <c:pt idx="105">
                  <c:v>100.20001249677672</c:v>
                </c:pt>
                <c:pt idx="106">
                  <c:v>99.884811814455958</c:v>
                </c:pt>
                <c:pt idx="107">
                  <c:v>99.810781112718246</c:v>
                </c:pt>
                <c:pt idx="108">
                  <c:v>99.93474073975058</c:v>
                </c:pt>
                <c:pt idx="109">
                  <c:v>99.839358665082386</c:v>
                </c:pt>
                <c:pt idx="110">
                  <c:v>99.909785286900544</c:v>
                </c:pt>
                <c:pt idx="111">
                  <c:v>99.766433626407462</c:v>
                </c:pt>
                <c:pt idx="112">
                  <c:v>99.981017429266601</c:v>
                </c:pt>
                <c:pt idx="113">
                  <c:v>99.90718309275158</c:v>
                </c:pt>
                <c:pt idx="114">
                  <c:v>100.1695230748162</c:v>
                </c:pt>
                <c:pt idx="115">
                  <c:v>100.17561099863008</c:v>
                </c:pt>
                <c:pt idx="116">
                  <c:v>99.851208913830831</c:v>
                </c:pt>
                <c:pt idx="117">
                  <c:v>99.83628910083857</c:v>
                </c:pt>
                <c:pt idx="118">
                  <c:v>99.768011426729302</c:v>
                </c:pt>
                <c:pt idx="119">
                  <c:v>99.918002009982558</c:v>
                </c:pt>
                <c:pt idx="120">
                  <c:v>99.961533024698795</c:v>
                </c:pt>
                <c:pt idx="121">
                  <c:v>99.935884363626684</c:v>
                </c:pt>
                <c:pt idx="122">
                  <c:v>100.12799167493185</c:v>
                </c:pt>
                <c:pt idx="123">
                  <c:v>100.00667681563986</c:v>
                </c:pt>
                <c:pt idx="124">
                  <c:v>99.986332339947921</c:v>
                </c:pt>
                <c:pt idx="125">
                  <c:v>99.812170754536766</c:v>
                </c:pt>
                <c:pt idx="126">
                  <c:v>99.81318502600142</c:v>
                </c:pt>
                <c:pt idx="127">
                  <c:v>99.899115792966597</c:v>
                </c:pt>
                <c:pt idx="128">
                  <c:v>99.857662881473217</c:v>
                </c:pt>
                <c:pt idx="129">
                  <c:v>100.08637072325524</c:v>
                </c:pt>
                <c:pt idx="130">
                  <c:v>100.1880091892932</c:v>
                </c:pt>
                <c:pt idx="131">
                  <c:v>100.01952935304045</c:v>
                </c:pt>
                <c:pt idx="132">
                  <c:v>100.03098304427733</c:v>
                </c:pt>
                <c:pt idx="133">
                  <c:v>99.905081451147765</c:v>
                </c:pt>
                <c:pt idx="134">
                  <c:v>99.742233677231894</c:v>
                </c:pt>
                <c:pt idx="135">
                  <c:v>99.806606734276244</c:v>
                </c:pt>
                <c:pt idx="136">
                  <c:v>99.823567103363573</c:v>
                </c:pt>
                <c:pt idx="137">
                  <c:v>100.05164547602692</c:v>
                </c:pt>
                <c:pt idx="138">
                  <c:v>99.97336755198009</c:v>
                </c:pt>
                <c:pt idx="139">
                  <c:v>99.958660089268903</c:v>
                </c:pt>
                <c:pt idx="140">
                  <c:v>100.08610891444194</c:v>
                </c:pt>
                <c:pt idx="141">
                  <c:v>99.960691761947544</c:v>
                </c:pt>
                <c:pt idx="142">
                  <c:v>100.05110075691302</c:v>
                </c:pt>
                <c:pt idx="143">
                  <c:v>100.09945367114553</c:v>
                </c:pt>
                <c:pt idx="144">
                  <c:v>99.758552685363171</c:v>
                </c:pt>
                <c:pt idx="145">
                  <c:v>99.880603503204554</c:v>
                </c:pt>
                <c:pt idx="146">
                  <c:v>99.902723335099935</c:v>
                </c:pt>
                <c:pt idx="147">
                  <c:v>100.06128786170514</c:v>
                </c:pt>
                <c:pt idx="148">
                  <c:v>99.920518077289216</c:v>
                </c:pt>
                <c:pt idx="149">
                  <c:v>99.869143993355522</c:v>
                </c:pt>
                <c:pt idx="150">
                  <c:v>100.10110967541929</c:v>
                </c:pt>
                <c:pt idx="151">
                  <c:v>99.955324760218957</c:v>
                </c:pt>
                <c:pt idx="152">
                  <c:v>99.76250862886873</c:v>
                </c:pt>
                <c:pt idx="153">
                  <c:v>99.779283056374297</c:v>
                </c:pt>
                <c:pt idx="154">
                  <c:v>99.717718131537836</c:v>
                </c:pt>
                <c:pt idx="155">
                  <c:v>99.833917707480879</c:v>
                </c:pt>
                <c:pt idx="156">
                  <c:v>100.00261992430481</c:v>
                </c:pt>
                <c:pt idx="157">
                  <c:v>100.139526772556</c:v>
                </c:pt>
                <c:pt idx="158">
                  <c:v>100.16146849178038</c:v>
                </c:pt>
                <c:pt idx="159">
                  <c:v>100.00569503446674</c:v>
                </c:pt>
                <c:pt idx="160">
                  <c:v>100.34111425455052</c:v>
                </c:pt>
                <c:pt idx="161">
                  <c:v>99.809603146610044</c:v>
                </c:pt>
                <c:pt idx="162">
                  <c:v>99.64385872273111</c:v>
                </c:pt>
                <c:pt idx="163">
                  <c:v>100.02576947335955</c:v>
                </c:pt>
                <c:pt idx="164">
                  <c:v>100.10499887437565</c:v>
                </c:pt>
                <c:pt idx="165">
                  <c:v>99.830060211928128</c:v>
                </c:pt>
                <c:pt idx="166">
                  <c:v>100.12798339854601</c:v>
                </c:pt>
                <c:pt idx="167">
                  <c:v>100.13421763759516</c:v>
                </c:pt>
                <c:pt idx="168">
                  <c:v>100.01563652974754</c:v>
                </c:pt>
                <c:pt idx="169">
                  <c:v>100.05840198798199</c:v>
                </c:pt>
                <c:pt idx="170">
                  <c:v>100.11145815774765</c:v>
                </c:pt>
                <c:pt idx="171">
                  <c:v>100.09174868061335</c:v>
                </c:pt>
                <c:pt idx="172">
                  <c:v>100.06690484501408</c:v>
                </c:pt>
                <c:pt idx="173">
                  <c:v>100.17709082996382</c:v>
                </c:pt>
                <c:pt idx="174">
                  <c:v>99.975755801925175</c:v>
                </c:pt>
                <c:pt idx="175">
                  <c:v>99.956164852548184</c:v>
                </c:pt>
                <c:pt idx="176">
                  <c:v>99.884793475363594</c:v>
                </c:pt>
                <c:pt idx="177">
                  <c:v>100.05711506059708</c:v>
                </c:pt>
                <c:pt idx="178">
                  <c:v>100.18765511431668</c:v>
                </c:pt>
                <c:pt idx="179">
                  <c:v>100.11115030363894</c:v>
                </c:pt>
                <c:pt idx="180">
                  <c:v>99.926001943033171</c:v>
                </c:pt>
                <c:pt idx="181">
                  <c:v>100.08757939010155</c:v>
                </c:pt>
                <c:pt idx="182">
                  <c:v>100.13526173972522</c:v>
                </c:pt>
                <c:pt idx="183">
                  <c:v>100.06407199466997</c:v>
                </c:pt>
                <c:pt idx="184">
                  <c:v>100.33374390335487</c:v>
                </c:pt>
                <c:pt idx="185">
                  <c:v>100.15935444524193</c:v>
                </c:pt>
                <c:pt idx="186">
                  <c:v>99.92827390335512</c:v>
                </c:pt>
                <c:pt idx="187">
                  <c:v>100.06879272039353</c:v>
                </c:pt>
                <c:pt idx="188">
                  <c:v>100.26071216235468</c:v>
                </c:pt>
                <c:pt idx="189">
                  <c:v>100.13291279766115</c:v>
                </c:pt>
                <c:pt idx="190">
                  <c:v>100.07237647199211</c:v>
                </c:pt>
                <c:pt idx="191">
                  <c:v>100.31038949865467</c:v>
                </c:pt>
                <c:pt idx="192">
                  <c:v>100.16215240223099</c:v>
                </c:pt>
                <c:pt idx="193">
                  <c:v>100.26629631718551</c:v>
                </c:pt>
                <c:pt idx="194">
                  <c:v>99.886839032961873</c:v>
                </c:pt>
                <c:pt idx="195">
                  <c:v>100.02180758970422</c:v>
                </c:pt>
                <c:pt idx="196">
                  <c:v>100.10006169097852</c:v>
                </c:pt>
                <c:pt idx="197">
                  <c:v>100.08072234667496</c:v>
                </c:pt>
                <c:pt idx="198">
                  <c:v>99.825340282507682</c:v>
                </c:pt>
                <c:pt idx="199">
                  <c:v>100.00628747057416</c:v>
                </c:pt>
                <c:pt idx="200">
                  <c:v>100.06915071316745</c:v>
                </c:pt>
                <c:pt idx="201">
                  <c:v>100.11653254575896</c:v>
                </c:pt>
                <c:pt idx="202">
                  <c:v>100.02045666502181</c:v>
                </c:pt>
                <c:pt idx="203">
                  <c:v>99.816875452033031</c:v>
                </c:pt>
                <c:pt idx="204">
                  <c:v>99.715787693151739</c:v>
                </c:pt>
                <c:pt idx="205">
                  <c:v>99.80423101427948</c:v>
                </c:pt>
                <c:pt idx="206">
                  <c:v>99.989735857271967</c:v>
                </c:pt>
                <c:pt idx="207">
                  <c:v>99.745622009242396</c:v>
                </c:pt>
                <c:pt idx="208">
                  <c:v>99.951453878639697</c:v>
                </c:pt>
                <c:pt idx="209">
                  <c:v>99.988615689162359</c:v>
                </c:pt>
                <c:pt idx="210">
                  <c:v>99.959206847265961</c:v>
                </c:pt>
                <c:pt idx="211">
                  <c:v>99.858565503351088</c:v>
                </c:pt>
                <c:pt idx="212">
                  <c:v>99.90079978340232</c:v>
                </c:pt>
                <c:pt idx="213">
                  <c:v>100.21815140144341</c:v>
                </c:pt>
                <c:pt idx="214">
                  <c:v>100.06661943547279</c:v>
                </c:pt>
                <c:pt idx="215">
                  <c:v>100.04754226808051</c:v>
                </c:pt>
                <c:pt idx="216">
                  <c:v>100.11002133185923</c:v>
                </c:pt>
                <c:pt idx="217">
                  <c:v>100.1571296284155</c:v>
                </c:pt>
                <c:pt idx="218">
                  <c:v>100.06164321987224</c:v>
                </c:pt>
                <c:pt idx="219">
                  <c:v>100.21557294867809</c:v>
                </c:pt>
                <c:pt idx="220">
                  <c:v>100.22693973521906</c:v>
                </c:pt>
                <c:pt idx="221">
                  <c:v>99.86243669858348</c:v>
                </c:pt>
                <c:pt idx="222">
                  <c:v>100.05188102440323</c:v>
                </c:pt>
                <c:pt idx="223">
                  <c:v>100.11908324991541</c:v>
                </c:pt>
                <c:pt idx="224">
                  <c:v>99.8921107450562</c:v>
                </c:pt>
                <c:pt idx="225">
                  <c:v>99.974757857677517</c:v>
                </c:pt>
                <c:pt idx="226">
                  <c:v>100.00149094195959</c:v>
                </c:pt>
                <c:pt idx="227">
                  <c:v>99.942036221051936</c:v>
                </c:pt>
                <c:pt idx="228">
                  <c:v>100.27274428366941</c:v>
                </c:pt>
                <c:pt idx="229">
                  <c:v>100.18291134418517</c:v>
                </c:pt>
                <c:pt idx="230">
                  <c:v>100.04762263822509</c:v>
                </c:pt>
                <c:pt idx="231">
                  <c:v>99.92250416502911</c:v>
                </c:pt>
                <c:pt idx="232">
                  <c:v>100.1716993431741</c:v>
                </c:pt>
                <c:pt idx="233">
                  <c:v>99.910363581929701</c:v>
                </c:pt>
                <c:pt idx="234">
                  <c:v>99.982531347982373</c:v>
                </c:pt>
                <c:pt idx="235">
                  <c:v>100.15053457900665</c:v>
                </c:pt>
                <c:pt idx="236">
                  <c:v>99.91478411837015</c:v>
                </c:pt>
                <c:pt idx="237">
                  <c:v>99.890903804761209</c:v>
                </c:pt>
                <c:pt idx="238">
                  <c:v>100.02353239853402</c:v>
                </c:pt>
                <c:pt idx="239">
                  <c:v>100.07533988043316</c:v>
                </c:pt>
                <c:pt idx="240">
                  <c:v>100.17760655805212</c:v>
                </c:pt>
                <c:pt idx="241">
                  <c:v>100.29979204271993</c:v>
                </c:pt>
                <c:pt idx="242">
                  <c:v>100.21052545753362</c:v>
                </c:pt>
                <c:pt idx="243">
                  <c:v>100.07106507902972</c:v>
                </c:pt>
                <c:pt idx="244">
                  <c:v>100.10263033533245</c:v>
                </c:pt>
                <c:pt idx="245">
                  <c:v>100.31014478259648</c:v>
                </c:pt>
                <c:pt idx="246">
                  <c:v>100.11049214108749</c:v>
                </c:pt>
                <c:pt idx="247">
                  <c:v>100.08683702004417</c:v>
                </c:pt>
                <c:pt idx="248">
                  <c:v>99.782146510983367</c:v>
                </c:pt>
                <c:pt idx="249">
                  <c:v>99.924207371832495</c:v>
                </c:pt>
                <c:pt idx="250">
                  <c:v>100.12639079029645</c:v>
                </c:pt>
                <c:pt idx="251">
                  <c:v>99.947350833289804</c:v>
                </c:pt>
                <c:pt idx="252">
                  <c:v>100.06412907842707</c:v>
                </c:pt>
                <c:pt idx="253">
                  <c:v>99.855278694491162</c:v>
                </c:pt>
                <c:pt idx="254">
                  <c:v>100.20726836587279</c:v>
                </c:pt>
                <c:pt idx="255">
                  <c:v>99.828312405702633</c:v>
                </c:pt>
                <c:pt idx="256">
                  <c:v>99.854910557389616</c:v>
                </c:pt>
                <c:pt idx="257">
                  <c:v>99.88661183630046</c:v>
                </c:pt>
                <c:pt idx="258">
                  <c:v>99.973203613015514</c:v>
                </c:pt>
                <c:pt idx="259">
                  <c:v>100.00468096196464</c:v>
                </c:pt>
                <c:pt idx="260">
                  <c:v>100.11099467531794</c:v>
                </c:pt>
                <c:pt idx="261">
                  <c:v>100.00776978632527</c:v>
                </c:pt>
                <c:pt idx="262">
                  <c:v>99.739876360875485</c:v>
                </c:pt>
                <c:pt idx="263">
                  <c:v>99.831322240533311</c:v>
                </c:pt>
                <c:pt idx="264">
                  <c:v>99.623623302473504</c:v>
                </c:pt>
                <c:pt idx="265">
                  <c:v>99.605402478881743</c:v>
                </c:pt>
                <c:pt idx="266">
                  <c:v>99.990667963485507</c:v>
                </c:pt>
                <c:pt idx="267">
                  <c:v>99.882693925787407</c:v>
                </c:pt>
                <c:pt idx="268">
                  <c:v>99.844475559738939</c:v>
                </c:pt>
                <c:pt idx="269">
                  <c:v>100.1644665340893</c:v>
                </c:pt>
                <c:pt idx="270">
                  <c:v>99.922316027944021</c:v>
                </c:pt>
                <c:pt idx="271">
                  <c:v>99.824604125627729</c:v>
                </c:pt>
                <c:pt idx="272">
                  <c:v>99.657290090329781</c:v>
                </c:pt>
                <c:pt idx="273">
                  <c:v>100.1258621235956</c:v>
                </c:pt>
                <c:pt idx="274">
                  <c:v>99.973515439642142</c:v>
                </c:pt>
                <c:pt idx="275">
                  <c:v>99.915697921613571</c:v>
                </c:pt>
                <c:pt idx="276">
                  <c:v>99.862706628075642</c:v>
                </c:pt>
                <c:pt idx="277">
                  <c:v>99.869306959687947</c:v>
                </c:pt>
                <c:pt idx="278">
                  <c:v>99.970177892491265</c:v>
                </c:pt>
                <c:pt idx="279">
                  <c:v>99.66960231105422</c:v>
                </c:pt>
                <c:pt idx="280">
                  <c:v>99.562433782836308</c:v>
                </c:pt>
                <c:pt idx="281">
                  <c:v>99.742419670328715</c:v>
                </c:pt>
                <c:pt idx="282">
                  <c:v>99.808495635636689</c:v>
                </c:pt>
                <c:pt idx="283">
                  <c:v>99.909201235751723</c:v>
                </c:pt>
                <c:pt idx="284">
                  <c:v>100.1876061742432</c:v>
                </c:pt>
                <c:pt idx="285">
                  <c:v>99.932357406468114</c:v>
                </c:pt>
                <c:pt idx="286">
                  <c:v>99.894501671150977</c:v>
                </c:pt>
                <c:pt idx="287">
                  <c:v>99.886249830008452</c:v>
                </c:pt>
                <c:pt idx="288">
                  <c:v>99.95212449137621</c:v>
                </c:pt>
                <c:pt idx="289">
                  <c:v>100.13626606601579</c:v>
                </c:pt>
                <c:pt idx="290">
                  <c:v>100.25630203872589</c:v>
                </c:pt>
                <c:pt idx="291">
                  <c:v>100.08536183626389</c:v>
                </c:pt>
                <c:pt idx="292">
                  <c:v>100.0623956084453</c:v>
                </c:pt>
                <c:pt idx="293">
                  <c:v>99.911405269749181</c:v>
                </c:pt>
                <c:pt idx="294">
                  <c:v>99.755660932373416</c:v>
                </c:pt>
                <c:pt idx="295">
                  <c:v>99.954254462773434</c:v>
                </c:pt>
                <c:pt idx="296">
                  <c:v>99.837854479191208</c:v>
                </c:pt>
                <c:pt idx="297">
                  <c:v>100.05593195682958</c:v>
                </c:pt>
                <c:pt idx="298">
                  <c:v>99.954387939521865</c:v>
                </c:pt>
                <c:pt idx="299">
                  <c:v>100.04954794983067</c:v>
                </c:pt>
                <c:pt idx="300">
                  <c:v>100.17388294522786</c:v>
                </c:pt>
                <c:pt idx="301">
                  <c:v>100.04304223517062</c:v>
                </c:pt>
                <c:pt idx="302">
                  <c:v>100.22132212359922</c:v>
                </c:pt>
                <c:pt idx="303">
                  <c:v>100.01222255207392</c:v>
                </c:pt>
                <c:pt idx="304">
                  <c:v>99.915851747886592</c:v>
                </c:pt>
                <c:pt idx="305">
                  <c:v>99.677575563915781</c:v>
                </c:pt>
                <c:pt idx="306">
                  <c:v>99.694193105180801</c:v>
                </c:pt>
                <c:pt idx="307">
                  <c:v>99.715662193012619</c:v>
                </c:pt>
                <c:pt idx="308">
                  <c:v>99.76156310185911</c:v>
                </c:pt>
                <c:pt idx="309">
                  <c:v>99.831864860565062</c:v>
                </c:pt>
                <c:pt idx="310">
                  <c:v>99.76042013657927</c:v>
                </c:pt>
                <c:pt idx="311">
                  <c:v>99.874648549432592</c:v>
                </c:pt>
                <c:pt idx="312">
                  <c:v>99.876467302779488</c:v>
                </c:pt>
                <c:pt idx="313">
                  <c:v>99.42420629048992</c:v>
                </c:pt>
                <c:pt idx="314">
                  <c:v>99.78727685188062</c:v>
                </c:pt>
                <c:pt idx="315">
                  <c:v>99.862415093394091</c:v>
                </c:pt>
                <c:pt idx="316">
                  <c:v>99.981226775929727</c:v>
                </c:pt>
                <c:pt idx="317">
                  <c:v>100.00737377398967</c:v>
                </c:pt>
                <c:pt idx="318">
                  <c:v>99.828938347074654</c:v>
                </c:pt>
                <c:pt idx="319">
                  <c:v>99.796649721335029</c:v>
                </c:pt>
                <c:pt idx="320">
                  <c:v>100.0419029020192</c:v>
                </c:pt>
                <c:pt idx="321">
                  <c:v>99.708007917067093</c:v>
                </c:pt>
                <c:pt idx="322">
                  <c:v>99.646693905066854</c:v>
                </c:pt>
                <c:pt idx="323">
                  <c:v>99.809186400113319</c:v>
                </c:pt>
                <c:pt idx="324">
                  <c:v>99.815908005943143</c:v>
                </c:pt>
                <c:pt idx="325">
                  <c:v>99.900416007669818</c:v>
                </c:pt>
                <c:pt idx="326">
                  <c:v>99.800266315359977</c:v>
                </c:pt>
                <c:pt idx="327">
                  <c:v>99.904150368630269</c:v>
                </c:pt>
                <c:pt idx="328">
                  <c:v>100.10491372565691</c:v>
                </c:pt>
                <c:pt idx="329">
                  <c:v>99.912713900549335</c:v>
                </c:pt>
                <c:pt idx="330">
                  <c:v>99.677053350207828</c:v>
                </c:pt>
                <c:pt idx="331">
                  <c:v>99.470616386830457</c:v>
                </c:pt>
                <c:pt idx="332">
                  <c:v>99.589025504489783</c:v>
                </c:pt>
                <c:pt idx="333">
                  <c:v>99.784567602878923</c:v>
                </c:pt>
                <c:pt idx="334">
                  <c:v>99.704363256613803</c:v>
                </c:pt>
                <c:pt idx="335">
                  <c:v>99.856318800461423</c:v>
                </c:pt>
                <c:pt idx="336">
                  <c:v>100.11439451513522</c:v>
                </c:pt>
                <c:pt idx="337">
                  <c:v>99.879370958930991</c:v>
                </c:pt>
                <c:pt idx="338">
                  <c:v>99.707370319645179</c:v>
                </c:pt>
                <c:pt idx="339">
                  <c:v>99.690185452151695</c:v>
                </c:pt>
                <c:pt idx="340">
                  <c:v>99.832117580207495</c:v>
                </c:pt>
                <c:pt idx="341">
                  <c:v>99.607354887989004</c:v>
                </c:pt>
                <c:pt idx="342">
                  <c:v>99.681705151027572</c:v>
                </c:pt>
                <c:pt idx="343">
                  <c:v>99.905472060561891</c:v>
                </c:pt>
                <c:pt idx="344">
                  <c:v>100.02795488274012</c:v>
                </c:pt>
                <c:pt idx="345">
                  <c:v>99.601081318900725</c:v>
                </c:pt>
                <c:pt idx="346">
                  <c:v>99.795776571672761</c:v>
                </c:pt>
                <c:pt idx="347">
                  <c:v>99.706353000670717</c:v>
                </c:pt>
                <c:pt idx="348">
                  <c:v>99.703460764304836</c:v>
                </c:pt>
                <c:pt idx="349">
                  <c:v>99.330431552153243</c:v>
                </c:pt>
                <c:pt idx="350">
                  <c:v>99.558503664066649</c:v>
                </c:pt>
                <c:pt idx="351">
                  <c:v>99.68558133263727</c:v>
                </c:pt>
                <c:pt idx="352">
                  <c:v>99.615641670869508</c:v>
                </c:pt>
                <c:pt idx="353">
                  <c:v>99.502404040985681</c:v>
                </c:pt>
                <c:pt idx="354">
                  <c:v>99.533442191587085</c:v>
                </c:pt>
                <c:pt idx="355">
                  <c:v>99.756219978054332</c:v>
                </c:pt>
                <c:pt idx="356">
                  <c:v>99.791899802659387</c:v>
                </c:pt>
                <c:pt idx="357">
                  <c:v>99.721935675644929</c:v>
                </c:pt>
                <c:pt idx="358">
                  <c:v>99.532331728492565</c:v>
                </c:pt>
                <c:pt idx="359">
                  <c:v>99.601517411901128</c:v>
                </c:pt>
                <c:pt idx="360">
                  <c:v>99.388207788224264</c:v>
                </c:pt>
                <c:pt idx="361">
                  <c:v>99.385672641135912</c:v>
                </c:pt>
                <c:pt idx="362">
                  <c:v>99.478748750608659</c:v>
                </c:pt>
                <c:pt idx="363">
                  <c:v>99.375874343022431</c:v>
                </c:pt>
                <c:pt idx="364">
                  <c:v>99.550173655979734</c:v>
                </c:pt>
                <c:pt idx="365">
                  <c:v>99.795949811439058</c:v>
                </c:pt>
                <c:pt idx="366">
                  <c:v>99.621352319267416</c:v>
                </c:pt>
                <c:pt idx="367">
                  <c:v>99.7762397515544</c:v>
                </c:pt>
                <c:pt idx="368">
                  <c:v>99.806906391528017</c:v>
                </c:pt>
                <c:pt idx="369">
                  <c:v>99.308202651660935</c:v>
                </c:pt>
                <c:pt idx="370">
                  <c:v>99.463042400388787</c:v>
                </c:pt>
                <c:pt idx="371">
                  <c:v>99.527240906378154</c:v>
                </c:pt>
                <c:pt idx="372">
                  <c:v>99.667532928898567</c:v>
                </c:pt>
                <c:pt idx="373">
                  <c:v>99.66968237911081</c:v>
                </c:pt>
                <c:pt idx="374">
                  <c:v>99.524256248202903</c:v>
                </c:pt>
                <c:pt idx="375">
                  <c:v>99.236308155489951</c:v>
                </c:pt>
                <c:pt idx="376">
                  <c:v>99.319385510029065</c:v>
                </c:pt>
                <c:pt idx="377">
                  <c:v>99.050798563555304</c:v>
                </c:pt>
                <c:pt idx="378">
                  <c:v>99.034193040368066</c:v>
                </c:pt>
                <c:pt idx="379">
                  <c:v>99.183901742082597</c:v>
                </c:pt>
                <c:pt idx="380">
                  <c:v>99.262168414112338</c:v>
                </c:pt>
                <c:pt idx="381">
                  <c:v>99.563544097589258</c:v>
                </c:pt>
                <c:pt idx="382">
                  <c:v>99.513645751146214</c:v>
                </c:pt>
                <c:pt idx="383">
                  <c:v>99.112754408006211</c:v>
                </c:pt>
                <c:pt idx="384">
                  <c:v>99.328504616459611</c:v>
                </c:pt>
                <c:pt idx="385">
                  <c:v>99.169653406632079</c:v>
                </c:pt>
                <c:pt idx="386">
                  <c:v>99.181610607793189</c:v>
                </c:pt>
                <c:pt idx="387">
                  <c:v>99.368576843627096</c:v>
                </c:pt>
                <c:pt idx="388">
                  <c:v>99.238412900853078</c:v>
                </c:pt>
                <c:pt idx="389">
                  <c:v>99.217158723733007</c:v>
                </c:pt>
                <c:pt idx="390">
                  <c:v>99.309378622256233</c:v>
                </c:pt>
                <c:pt idx="391">
                  <c:v>99.344898839494064</c:v>
                </c:pt>
                <c:pt idx="392">
                  <c:v>99.172445463730909</c:v>
                </c:pt>
                <c:pt idx="393">
                  <c:v>98.967006726919493</c:v>
                </c:pt>
                <c:pt idx="394">
                  <c:v>99.111216122952214</c:v>
                </c:pt>
                <c:pt idx="395">
                  <c:v>99.061677435159709</c:v>
                </c:pt>
                <c:pt idx="396">
                  <c:v>99.304716897698768</c:v>
                </c:pt>
                <c:pt idx="397">
                  <c:v>99.165727171690875</c:v>
                </c:pt>
                <c:pt idx="398">
                  <c:v>99.05026142894296</c:v>
                </c:pt>
                <c:pt idx="399">
                  <c:v>98.887805392800004</c:v>
                </c:pt>
                <c:pt idx="400">
                  <c:v>98.852805280247779</c:v>
                </c:pt>
                <c:pt idx="401">
                  <c:v>98.892942887720253</c:v>
                </c:pt>
                <c:pt idx="402">
                  <c:v>99.022587430008159</c:v>
                </c:pt>
                <c:pt idx="403">
                  <c:v>98.851078530863816</c:v>
                </c:pt>
                <c:pt idx="404">
                  <c:v>99.065291527087368</c:v>
                </c:pt>
                <c:pt idx="405">
                  <c:v>99.331125785938127</c:v>
                </c:pt>
                <c:pt idx="406">
                  <c:v>99.014034423622618</c:v>
                </c:pt>
                <c:pt idx="407">
                  <c:v>99.157387139886595</c:v>
                </c:pt>
                <c:pt idx="408">
                  <c:v>99.164538212163293</c:v>
                </c:pt>
                <c:pt idx="409">
                  <c:v>98.843248245460344</c:v>
                </c:pt>
                <c:pt idx="410">
                  <c:v>99.117980024596193</c:v>
                </c:pt>
                <c:pt idx="411">
                  <c:v>99.026626457372757</c:v>
                </c:pt>
                <c:pt idx="412">
                  <c:v>98.771400622747663</c:v>
                </c:pt>
                <c:pt idx="413">
                  <c:v>98.914679631112463</c:v>
                </c:pt>
                <c:pt idx="414">
                  <c:v>98.631512432327881</c:v>
                </c:pt>
                <c:pt idx="415">
                  <c:v>98.35337110493677</c:v>
                </c:pt>
                <c:pt idx="416">
                  <c:v>98.636963394247658</c:v>
                </c:pt>
                <c:pt idx="417">
                  <c:v>98.723899484574815</c:v>
                </c:pt>
                <c:pt idx="418">
                  <c:v>98.581616230402574</c:v>
                </c:pt>
                <c:pt idx="419">
                  <c:v>98.238531159698482</c:v>
                </c:pt>
                <c:pt idx="420">
                  <c:v>98.428348588813066</c:v>
                </c:pt>
                <c:pt idx="421">
                  <c:v>98.459150957425393</c:v>
                </c:pt>
                <c:pt idx="422">
                  <c:v>98.625410468726727</c:v>
                </c:pt>
                <c:pt idx="423">
                  <c:v>98.595432186215149</c:v>
                </c:pt>
                <c:pt idx="424">
                  <c:v>98.644966580872961</c:v>
                </c:pt>
                <c:pt idx="425">
                  <c:v>98.647720871588149</c:v>
                </c:pt>
                <c:pt idx="426">
                  <c:v>98.459375241998075</c:v>
                </c:pt>
                <c:pt idx="427">
                  <c:v>98.462210287777893</c:v>
                </c:pt>
                <c:pt idx="428">
                  <c:v>98.432379377003713</c:v>
                </c:pt>
                <c:pt idx="429">
                  <c:v>98.146535642571521</c:v>
                </c:pt>
                <c:pt idx="430">
                  <c:v>98.172759281291732</c:v>
                </c:pt>
                <c:pt idx="431">
                  <c:v>98.129232060143835</c:v>
                </c:pt>
                <c:pt idx="432">
                  <c:v>97.588125118807042</c:v>
                </c:pt>
                <c:pt idx="433">
                  <c:v>97.800508553794756</c:v>
                </c:pt>
                <c:pt idx="434">
                  <c:v>98.00349923154981</c:v>
                </c:pt>
                <c:pt idx="435">
                  <c:v>98.038976063054946</c:v>
                </c:pt>
                <c:pt idx="436">
                  <c:v>98.069962544539408</c:v>
                </c:pt>
                <c:pt idx="437">
                  <c:v>97.845553593139329</c:v>
                </c:pt>
                <c:pt idx="438">
                  <c:v>98.029506766837443</c:v>
                </c:pt>
                <c:pt idx="439">
                  <c:v>97.958433215357701</c:v>
                </c:pt>
                <c:pt idx="440">
                  <c:v>98.091277501786038</c:v>
                </c:pt>
                <c:pt idx="441">
                  <c:v>98.043397963601919</c:v>
                </c:pt>
                <c:pt idx="442">
                  <c:v>97.912040845634422</c:v>
                </c:pt>
                <c:pt idx="443">
                  <c:v>97.609506935475579</c:v>
                </c:pt>
                <c:pt idx="444">
                  <c:v>97.4925097816473</c:v>
                </c:pt>
                <c:pt idx="445">
                  <c:v>97.306115433190769</c:v>
                </c:pt>
                <c:pt idx="446">
                  <c:v>97.263110946862895</c:v>
                </c:pt>
                <c:pt idx="447">
                  <c:v>97.164909086924112</c:v>
                </c:pt>
                <c:pt idx="448">
                  <c:v>97.233004563565373</c:v>
                </c:pt>
                <c:pt idx="449">
                  <c:v>97.407278370469257</c:v>
                </c:pt>
                <c:pt idx="450">
                  <c:v>97.211991427382785</c:v>
                </c:pt>
                <c:pt idx="451">
                  <c:v>97.340021131701292</c:v>
                </c:pt>
                <c:pt idx="452">
                  <c:v>97.140483904828159</c:v>
                </c:pt>
                <c:pt idx="453">
                  <c:v>97.222218681774464</c:v>
                </c:pt>
                <c:pt idx="454">
                  <c:v>97.294880153495996</c:v>
                </c:pt>
                <c:pt idx="455">
                  <c:v>97.279818066133004</c:v>
                </c:pt>
                <c:pt idx="456">
                  <c:v>97.384576015451543</c:v>
                </c:pt>
                <c:pt idx="457">
                  <c:v>97.258888855236776</c:v>
                </c:pt>
                <c:pt idx="458">
                  <c:v>97.050593073868356</c:v>
                </c:pt>
                <c:pt idx="459">
                  <c:v>97.146192313272195</c:v>
                </c:pt>
                <c:pt idx="460">
                  <c:v>96.873593474626645</c:v>
                </c:pt>
                <c:pt idx="461">
                  <c:v>97.051953351083782</c:v>
                </c:pt>
                <c:pt idx="462">
                  <c:v>97.220907655221339</c:v>
                </c:pt>
                <c:pt idx="463">
                  <c:v>96.875186627895971</c:v>
                </c:pt>
                <c:pt idx="464">
                  <c:v>96.72726951579746</c:v>
                </c:pt>
                <c:pt idx="465">
                  <c:v>96.326886052546712</c:v>
                </c:pt>
                <c:pt idx="466">
                  <c:v>96.62888557820169</c:v>
                </c:pt>
                <c:pt idx="467">
                  <c:v>96.921544028621071</c:v>
                </c:pt>
                <c:pt idx="468">
                  <c:v>96.709681254881403</c:v>
                </c:pt>
                <c:pt idx="469">
                  <c:v>96.484190270972675</c:v>
                </c:pt>
                <c:pt idx="470">
                  <c:v>96.281770846873101</c:v>
                </c:pt>
                <c:pt idx="471">
                  <c:v>96.574127232819322</c:v>
                </c:pt>
                <c:pt idx="472">
                  <c:v>96.564066855813408</c:v>
                </c:pt>
                <c:pt idx="473">
                  <c:v>96.430603141562642</c:v>
                </c:pt>
                <c:pt idx="474">
                  <c:v>96.342818177879295</c:v>
                </c:pt>
                <c:pt idx="475">
                  <c:v>96.227717021482604</c:v>
                </c:pt>
                <c:pt idx="476">
                  <c:v>96.185906732576129</c:v>
                </c:pt>
                <c:pt idx="477">
                  <c:v>96.16696307874841</c:v>
                </c:pt>
                <c:pt idx="478">
                  <c:v>96.038469297059294</c:v>
                </c:pt>
                <c:pt idx="479">
                  <c:v>96.092576797901316</c:v>
                </c:pt>
                <c:pt idx="480">
                  <c:v>95.886603500473925</c:v>
                </c:pt>
                <c:pt idx="481">
                  <c:v>95.612268506593381</c:v>
                </c:pt>
                <c:pt idx="482">
                  <c:v>95.85811789187116</c:v>
                </c:pt>
                <c:pt idx="483">
                  <c:v>95.771040185450175</c:v>
                </c:pt>
                <c:pt idx="484">
                  <c:v>95.802400278387864</c:v>
                </c:pt>
                <c:pt idx="485">
                  <c:v>95.824693359449455</c:v>
                </c:pt>
                <c:pt idx="486">
                  <c:v>95.391678508865013</c:v>
                </c:pt>
                <c:pt idx="487">
                  <c:v>95.505088831372262</c:v>
                </c:pt>
                <c:pt idx="488">
                  <c:v>95.550216871048363</c:v>
                </c:pt>
                <c:pt idx="489">
                  <c:v>95.445136165628767</c:v>
                </c:pt>
                <c:pt idx="490">
                  <c:v>95.467545655505972</c:v>
                </c:pt>
                <c:pt idx="491">
                  <c:v>95.626324645551279</c:v>
                </c:pt>
                <c:pt idx="492">
                  <c:v>95.671354180769399</c:v>
                </c:pt>
                <c:pt idx="493">
                  <c:v>95.739042944577974</c:v>
                </c:pt>
                <c:pt idx="494">
                  <c:v>95.802176139257014</c:v>
                </c:pt>
                <c:pt idx="495">
                  <c:v>95.887937299325159</c:v>
                </c:pt>
                <c:pt idx="496">
                  <c:v>96.014459233904986</c:v>
                </c:pt>
                <c:pt idx="497">
                  <c:v>95.678367648573072</c:v>
                </c:pt>
                <c:pt idx="498">
                  <c:v>95.705154944505423</c:v>
                </c:pt>
                <c:pt idx="499">
                  <c:v>95.818116595625597</c:v>
                </c:pt>
                <c:pt idx="500">
                  <c:v>95.491494371898469</c:v>
                </c:pt>
                <c:pt idx="501">
                  <c:v>95.568211846813185</c:v>
                </c:pt>
                <c:pt idx="502">
                  <c:v>95.653863370962938</c:v>
                </c:pt>
                <c:pt idx="503">
                  <c:v>95.721343542748841</c:v>
                </c:pt>
                <c:pt idx="504">
                  <c:v>95.815861343998549</c:v>
                </c:pt>
                <c:pt idx="505">
                  <c:v>95.490025547998798</c:v>
                </c:pt>
                <c:pt idx="506">
                  <c:v>95.480798868412279</c:v>
                </c:pt>
                <c:pt idx="507">
                  <c:v>95.954767864978479</c:v>
                </c:pt>
                <c:pt idx="508">
                  <c:v>96.170975994227717</c:v>
                </c:pt>
                <c:pt idx="509">
                  <c:v>96.22454427908086</c:v>
                </c:pt>
                <c:pt idx="510">
                  <c:v>95.876652619252084</c:v>
                </c:pt>
                <c:pt idx="511">
                  <c:v>95.727496074305364</c:v>
                </c:pt>
                <c:pt idx="512">
                  <c:v>95.636939161462294</c:v>
                </c:pt>
                <c:pt idx="513">
                  <c:v>96.055669182814952</c:v>
                </c:pt>
                <c:pt idx="514">
                  <c:v>95.956117711789986</c:v>
                </c:pt>
                <c:pt idx="515">
                  <c:v>96.176392426785114</c:v>
                </c:pt>
                <c:pt idx="516">
                  <c:v>96.175923990226636</c:v>
                </c:pt>
                <c:pt idx="517">
                  <c:v>96.130355515797973</c:v>
                </c:pt>
                <c:pt idx="518">
                  <c:v>96.066958404859363</c:v>
                </c:pt>
                <c:pt idx="519">
                  <c:v>95.882076713472102</c:v>
                </c:pt>
                <c:pt idx="520">
                  <c:v>96.591853110638041</c:v>
                </c:pt>
                <c:pt idx="521">
                  <c:v>95.993785489904525</c:v>
                </c:pt>
                <c:pt idx="522">
                  <c:v>96.388552290574509</c:v>
                </c:pt>
                <c:pt idx="523">
                  <c:v>96.455329725311131</c:v>
                </c:pt>
                <c:pt idx="524">
                  <c:v>96.324571279461296</c:v>
                </c:pt>
                <c:pt idx="525">
                  <c:v>96.660584137587676</c:v>
                </c:pt>
                <c:pt idx="526">
                  <c:v>96.399872533211024</c:v>
                </c:pt>
                <c:pt idx="527">
                  <c:v>96.825063283890572</c:v>
                </c:pt>
                <c:pt idx="528">
                  <c:v>96.927449977984935</c:v>
                </c:pt>
                <c:pt idx="529">
                  <c:v>96.76995275269573</c:v>
                </c:pt>
                <c:pt idx="530">
                  <c:v>96.675248838358101</c:v>
                </c:pt>
                <c:pt idx="531">
                  <c:v>96.804537054943467</c:v>
                </c:pt>
                <c:pt idx="532">
                  <c:v>96.745585542946927</c:v>
                </c:pt>
                <c:pt idx="533">
                  <c:v>97.19677784048622</c:v>
                </c:pt>
                <c:pt idx="534">
                  <c:v>97.030478714926502</c:v>
                </c:pt>
                <c:pt idx="535">
                  <c:v>97.047666439956728</c:v>
                </c:pt>
                <c:pt idx="536">
                  <c:v>97.109489243799032</c:v>
                </c:pt>
                <c:pt idx="537">
                  <c:v>97.193583388397272</c:v>
                </c:pt>
                <c:pt idx="538">
                  <c:v>97.237441926028993</c:v>
                </c:pt>
                <c:pt idx="539">
                  <c:v>97.334728553029208</c:v>
                </c:pt>
                <c:pt idx="540">
                  <c:v>97.173346640256753</c:v>
                </c:pt>
                <c:pt idx="541">
                  <c:v>97.096781649854222</c:v>
                </c:pt>
                <c:pt idx="542">
                  <c:v>97.336784346698494</c:v>
                </c:pt>
                <c:pt idx="543">
                  <c:v>97.130931274700288</c:v>
                </c:pt>
                <c:pt idx="544">
                  <c:v>97.254913898603675</c:v>
                </c:pt>
                <c:pt idx="545">
                  <c:v>97.271996710964203</c:v>
                </c:pt>
                <c:pt idx="546">
                  <c:v>97.41808080992476</c:v>
                </c:pt>
                <c:pt idx="547">
                  <c:v>97.475140126971766</c:v>
                </c:pt>
                <c:pt idx="548">
                  <c:v>97.598826175668378</c:v>
                </c:pt>
                <c:pt idx="549">
                  <c:v>97.944695902436976</c:v>
                </c:pt>
                <c:pt idx="550">
                  <c:v>97.841382955709719</c:v>
                </c:pt>
                <c:pt idx="551">
                  <c:v>97.871607992021183</c:v>
                </c:pt>
                <c:pt idx="552">
                  <c:v>97.919455415708015</c:v>
                </c:pt>
                <c:pt idx="553">
                  <c:v>98.096082307722526</c:v>
                </c:pt>
                <c:pt idx="554">
                  <c:v>97.837680504791606</c:v>
                </c:pt>
                <c:pt idx="555">
                  <c:v>97.983103212276461</c:v>
                </c:pt>
                <c:pt idx="556">
                  <c:v>98.141632758948177</c:v>
                </c:pt>
                <c:pt idx="557">
                  <c:v>98.424265864728483</c:v>
                </c:pt>
                <c:pt idx="558">
                  <c:v>98.268038317651687</c:v>
                </c:pt>
                <c:pt idx="559">
                  <c:v>98.466298655390958</c:v>
                </c:pt>
                <c:pt idx="560">
                  <c:v>98.372150967148912</c:v>
                </c:pt>
                <c:pt idx="561">
                  <c:v>98.273682166436743</c:v>
                </c:pt>
                <c:pt idx="562">
                  <c:v>98.316852498321879</c:v>
                </c:pt>
                <c:pt idx="563">
                  <c:v>98.37770097919568</c:v>
                </c:pt>
                <c:pt idx="564">
                  <c:v>98.637453661591962</c:v>
                </c:pt>
                <c:pt idx="565">
                  <c:v>98.49927575715229</c:v>
                </c:pt>
                <c:pt idx="566">
                  <c:v>98.259475058114958</c:v>
                </c:pt>
                <c:pt idx="567">
                  <c:v>98.527904431392741</c:v>
                </c:pt>
                <c:pt idx="568">
                  <c:v>98.469393763276415</c:v>
                </c:pt>
                <c:pt idx="569">
                  <c:v>98.397646622405887</c:v>
                </c:pt>
                <c:pt idx="570">
                  <c:v>98.749385620867329</c:v>
                </c:pt>
                <c:pt idx="571">
                  <c:v>98.523368562579151</c:v>
                </c:pt>
                <c:pt idx="572">
                  <c:v>98.998201809817914</c:v>
                </c:pt>
                <c:pt idx="573">
                  <c:v>98.807549351496192</c:v>
                </c:pt>
                <c:pt idx="574">
                  <c:v>98.757839846234447</c:v>
                </c:pt>
                <c:pt idx="575">
                  <c:v>98.831563246644222</c:v>
                </c:pt>
                <c:pt idx="576">
                  <c:v>99.208753512587691</c:v>
                </c:pt>
                <c:pt idx="577">
                  <c:v>98.864298172439419</c:v>
                </c:pt>
                <c:pt idx="578">
                  <c:v>98.735490989618057</c:v>
                </c:pt>
                <c:pt idx="579">
                  <c:v>99.042180301087811</c:v>
                </c:pt>
                <c:pt idx="580">
                  <c:v>98.614569237021399</c:v>
                </c:pt>
                <c:pt idx="581">
                  <c:v>98.745201047774856</c:v>
                </c:pt>
                <c:pt idx="582">
                  <c:v>98.805549290575513</c:v>
                </c:pt>
                <c:pt idx="583">
                  <c:v>99.019541836414035</c:v>
                </c:pt>
                <c:pt idx="584">
                  <c:v>99.027046338022245</c:v>
                </c:pt>
                <c:pt idx="585">
                  <c:v>99.003917087461559</c:v>
                </c:pt>
                <c:pt idx="586">
                  <c:v>98.910584143228462</c:v>
                </c:pt>
                <c:pt idx="587">
                  <c:v>99.067102823336867</c:v>
                </c:pt>
                <c:pt idx="588">
                  <c:v>99.043997406108574</c:v>
                </c:pt>
                <c:pt idx="589">
                  <c:v>98.999026052392537</c:v>
                </c:pt>
                <c:pt idx="590">
                  <c:v>99.164186746949881</c:v>
                </c:pt>
                <c:pt idx="591">
                  <c:v>99.049116511824451</c:v>
                </c:pt>
                <c:pt idx="592">
                  <c:v>99.227319041672118</c:v>
                </c:pt>
                <c:pt idx="593">
                  <c:v>99.304807368118304</c:v>
                </c:pt>
                <c:pt idx="594">
                  <c:v>99.696924995551356</c:v>
                </c:pt>
                <c:pt idx="595">
                  <c:v>99.476990206887834</c:v>
                </c:pt>
                <c:pt idx="596">
                  <c:v>99.257220333609837</c:v>
                </c:pt>
                <c:pt idx="597">
                  <c:v>99.15106932089671</c:v>
                </c:pt>
                <c:pt idx="598">
                  <c:v>99.472906384569541</c:v>
                </c:pt>
                <c:pt idx="599">
                  <c:v>99.340621045586332</c:v>
                </c:pt>
                <c:pt idx="600">
                  <c:v>99.177971343827849</c:v>
                </c:pt>
                <c:pt idx="601">
                  <c:v>99.259617875706979</c:v>
                </c:pt>
                <c:pt idx="602">
                  <c:v>99.415354758813351</c:v>
                </c:pt>
                <c:pt idx="603">
                  <c:v>99.392178674925518</c:v>
                </c:pt>
                <c:pt idx="604">
                  <c:v>99.369158998873687</c:v>
                </c:pt>
                <c:pt idx="605">
                  <c:v>99.738108054653708</c:v>
                </c:pt>
                <c:pt idx="606">
                  <c:v>99.449371186797833</c:v>
                </c:pt>
                <c:pt idx="607">
                  <c:v>99.400167954718782</c:v>
                </c:pt>
                <c:pt idx="608">
                  <c:v>99.381516409768039</c:v>
                </c:pt>
                <c:pt idx="609">
                  <c:v>99.654257617760862</c:v>
                </c:pt>
                <c:pt idx="610">
                  <c:v>99.644170371208602</c:v>
                </c:pt>
                <c:pt idx="611">
                  <c:v>99.408203524955709</c:v>
                </c:pt>
                <c:pt idx="612">
                  <c:v>99.433002791699948</c:v>
                </c:pt>
                <c:pt idx="613">
                  <c:v>99.462100853409936</c:v>
                </c:pt>
                <c:pt idx="614">
                  <c:v>99.682206733022454</c:v>
                </c:pt>
                <c:pt idx="615">
                  <c:v>99.377232252082123</c:v>
                </c:pt>
                <c:pt idx="616">
                  <c:v>99.211137751982235</c:v>
                </c:pt>
                <c:pt idx="617">
                  <c:v>99.730253453077225</c:v>
                </c:pt>
                <c:pt idx="618">
                  <c:v>99.676887386780834</c:v>
                </c:pt>
                <c:pt idx="619">
                  <c:v>99.757900603447425</c:v>
                </c:pt>
                <c:pt idx="620">
                  <c:v>99.613702226097033</c:v>
                </c:pt>
                <c:pt idx="621">
                  <c:v>99.361306812486305</c:v>
                </c:pt>
                <c:pt idx="622">
                  <c:v>99.360151979267343</c:v>
                </c:pt>
                <c:pt idx="623">
                  <c:v>99.566594676042911</c:v>
                </c:pt>
                <c:pt idx="624">
                  <c:v>99.63879851640732</c:v>
                </c:pt>
                <c:pt idx="625">
                  <c:v>99.646279744258763</c:v>
                </c:pt>
                <c:pt idx="626">
                  <c:v>99.791916047386763</c:v>
                </c:pt>
                <c:pt idx="627">
                  <c:v>99.639383357539813</c:v>
                </c:pt>
                <c:pt idx="628">
                  <c:v>99.681316471674691</c:v>
                </c:pt>
                <c:pt idx="629">
                  <c:v>99.57208576448285</c:v>
                </c:pt>
                <c:pt idx="630">
                  <c:v>99.424095359249392</c:v>
                </c:pt>
                <c:pt idx="631">
                  <c:v>99.78968914382969</c:v>
                </c:pt>
                <c:pt idx="632">
                  <c:v>99.689249900498837</c:v>
                </c:pt>
                <c:pt idx="633">
                  <c:v>99.47676642996197</c:v>
                </c:pt>
                <c:pt idx="634">
                  <c:v>99.682400444531254</c:v>
                </c:pt>
                <c:pt idx="635">
                  <c:v>99.560594893520332</c:v>
                </c:pt>
                <c:pt idx="636">
                  <c:v>99.473229359603508</c:v>
                </c:pt>
                <c:pt idx="637">
                  <c:v>99.566830325206496</c:v>
                </c:pt>
                <c:pt idx="638">
                  <c:v>99.690418763804416</c:v>
                </c:pt>
                <c:pt idx="639">
                  <c:v>99.409526313143857</c:v>
                </c:pt>
                <c:pt idx="640">
                  <c:v>99.838449228746455</c:v>
                </c:pt>
                <c:pt idx="641">
                  <c:v>99.570654233473604</c:v>
                </c:pt>
                <c:pt idx="642">
                  <c:v>99.95201063298363</c:v>
                </c:pt>
                <c:pt idx="643">
                  <c:v>99.710105182346368</c:v>
                </c:pt>
                <c:pt idx="644">
                  <c:v>99.696002157928802</c:v>
                </c:pt>
                <c:pt idx="645">
                  <c:v>99.750656421099947</c:v>
                </c:pt>
                <c:pt idx="646">
                  <c:v>99.895302520839564</c:v>
                </c:pt>
                <c:pt idx="647">
                  <c:v>99.791033959137337</c:v>
                </c:pt>
                <c:pt idx="648">
                  <c:v>99.382488926480903</c:v>
                </c:pt>
                <c:pt idx="649">
                  <c:v>99.527257532956597</c:v>
                </c:pt>
                <c:pt idx="650">
                  <c:v>99.903189766348049</c:v>
                </c:pt>
                <c:pt idx="651">
                  <c:v>99.84627705465644</c:v>
                </c:pt>
                <c:pt idx="652">
                  <c:v>99.785023668175782</c:v>
                </c:pt>
                <c:pt idx="653">
                  <c:v>99.912323877327609</c:v>
                </c:pt>
                <c:pt idx="654">
                  <c:v>99.735565762615821</c:v>
                </c:pt>
                <c:pt idx="655">
                  <c:v>99.623188286119969</c:v>
                </c:pt>
                <c:pt idx="656">
                  <c:v>99.861628238572663</c:v>
                </c:pt>
                <c:pt idx="657">
                  <c:v>99.830479631806696</c:v>
                </c:pt>
                <c:pt idx="658">
                  <c:v>99.735307355714781</c:v>
                </c:pt>
                <c:pt idx="659">
                  <c:v>99.943375592406142</c:v>
                </c:pt>
                <c:pt idx="660">
                  <c:v>99.724470401461545</c:v>
                </c:pt>
                <c:pt idx="661">
                  <c:v>100.026323623884</c:v>
                </c:pt>
                <c:pt idx="662">
                  <c:v>99.854429580104835</c:v>
                </c:pt>
                <c:pt idx="663">
                  <c:v>99.98129788938715</c:v>
                </c:pt>
                <c:pt idx="664">
                  <c:v>99.869229522883913</c:v>
                </c:pt>
                <c:pt idx="665">
                  <c:v>99.757244578025592</c:v>
                </c:pt>
                <c:pt idx="666">
                  <c:v>99.65380594064429</c:v>
                </c:pt>
                <c:pt idx="667">
                  <c:v>99.746478686960288</c:v>
                </c:pt>
                <c:pt idx="668">
                  <c:v>99.741041768011613</c:v>
                </c:pt>
                <c:pt idx="669">
                  <c:v>99.77405241144379</c:v>
                </c:pt>
                <c:pt idx="670">
                  <c:v>99.866597642920738</c:v>
                </c:pt>
                <c:pt idx="671">
                  <c:v>100.01425853924464</c:v>
                </c:pt>
                <c:pt idx="672">
                  <c:v>99.689949046440603</c:v>
                </c:pt>
                <c:pt idx="673">
                  <c:v>99.854592920497041</c:v>
                </c:pt>
                <c:pt idx="674">
                  <c:v>99.704766008310784</c:v>
                </c:pt>
                <c:pt idx="675">
                  <c:v>99.792976130804959</c:v>
                </c:pt>
                <c:pt idx="676">
                  <c:v>99.995636212509694</c:v>
                </c:pt>
                <c:pt idx="677">
                  <c:v>99.935106998545109</c:v>
                </c:pt>
                <c:pt idx="678">
                  <c:v>100.0230244944018</c:v>
                </c:pt>
                <c:pt idx="679">
                  <c:v>99.68690176482751</c:v>
                </c:pt>
                <c:pt idx="680">
                  <c:v>99.613793529689318</c:v>
                </c:pt>
                <c:pt idx="681">
                  <c:v>99.977185666615782</c:v>
                </c:pt>
                <c:pt idx="682">
                  <c:v>99.471951201222723</c:v>
                </c:pt>
                <c:pt idx="683">
                  <c:v>100.00891921287354</c:v>
                </c:pt>
                <c:pt idx="684">
                  <c:v>99.800343756380443</c:v>
                </c:pt>
                <c:pt idx="685">
                  <c:v>99.710400200167001</c:v>
                </c:pt>
                <c:pt idx="686">
                  <c:v>99.590848040017548</c:v>
                </c:pt>
                <c:pt idx="687">
                  <c:v>100.14397363876664</c:v>
                </c:pt>
                <c:pt idx="688">
                  <c:v>99.98644037147146</c:v>
                </c:pt>
                <c:pt idx="689">
                  <c:v>99.820495231204688</c:v>
                </c:pt>
                <c:pt idx="690">
                  <c:v>100.06024056231766</c:v>
                </c:pt>
                <c:pt idx="691">
                  <c:v>100.26613546039265</c:v>
                </c:pt>
                <c:pt idx="692">
                  <c:v>99.775184187887959</c:v>
                </c:pt>
                <c:pt idx="693">
                  <c:v>99.955631701708512</c:v>
                </c:pt>
                <c:pt idx="694">
                  <c:v>99.988385500614612</c:v>
                </c:pt>
                <c:pt idx="695">
                  <c:v>99.810114822772078</c:v>
                </c:pt>
                <c:pt idx="696">
                  <c:v>99.910293412406006</c:v>
                </c:pt>
                <c:pt idx="697">
                  <c:v>99.917795962545753</c:v>
                </c:pt>
                <c:pt idx="698">
                  <c:v>99.954587865803077</c:v>
                </c:pt>
                <c:pt idx="699">
                  <c:v>99.688230333329415</c:v>
                </c:pt>
                <c:pt idx="700">
                  <c:v>99.918867892628512</c:v>
                </c:pt>
                <c:pt idx="701">
                  <c:v>100.166200071012</c:v>
                </c:pt>
                <c:pt idx="702">
                  <c:v>99.752766059583777</c:v>
                </c:pt>
                <c:pt idx="703">
                  <c:v>99.97897680987721</c:v>
                </c:pt>
                <c:pt idx="704">
                  <c:v>99.956846028374883</c:v>
                </c:pt>
                <c:pt idx="705">
                  <c:v>99.880209558677308</c:v>
                </c:pt>
                <c:pt idx="706">
                  <c:v>99.870915760445399</c:v>
                </c:pt>
                <c:pt idx="707">
                  <c:v>99.760739498033601</c:v>
                </c:pt>
                <c:pt idx="708">
                  <c:v>99.944487689452345</c:v>
                </c:pt>
                <c:pt idx="709">
                  <c:v>99.783958957618253</c:v>
                </c:pt>
                <c:pt idx="710">
                  <c:v>99.900518395999043</c:v>
                </c:pt>
                <c:pt idx="711">
                  <c:v>100.10096286841703</c:v>
                </c:pt>
                <c:pt idx="712">
                  <c:v>99.894493858694659</c:v>
                </c:pt>
                <c:pt idx="713">
                  <c:v>99.75100160045919</c:v>
                </c:pt>
                <c:pt idx="714">
                  <c:v>99.783553866852927</c:v>
                </c:pt>
                <c:pt idx="715">
                  <c:v>100.02563670682969</c:v>
                </c:pt>
                <c:pt idx="716">
                  <c:v>99.689676941588459</c:v>
                </c:pt>
                <c:pt idx="717">
                  <c:v>99.73067300119223</c:v>
                </c:pt>
                <c:pt idx="718">
                  <c:v>99.826055831499971</c:v>
                </c:pt>
                <c:pt idx="719">
                  <c:v>99.950585348233361</c:v>
                </c:pt>
                <c:pt idx="720">
                  <c:v>100.04168263577718</c:v>
                </c:pt>
                <c:pt idx="721">
                  <c:v>99.69373289678137</c:v>
                </c:pt>
                <c:pt idx="722">
                  <c:v>99.922714250602326</c:v>
                </c:pt>
                <c:pt idx="723">
                  <c:v>100.07635378888308</c:v>
                </c:pt>
                <c:pt idx="724">
                  <c:v>99.958528261003494</c:v>
                </c:pt>
                <c:pt idx="725">
                  <c:v>99.844933313928891</c:v>
                </c:pt>
                <c:pt idx="726">
                  <c:v>100.14440287299284</c:v>
                </c:pt>
                <c:pt idx="727">
                  <c:v>99.834831462718682</c:v>
                </c:pt>
                <c:pt idx="728">
                  <c:v>100.00068235421726</c:v>
                </c:pt>
                <c:pt idx="729">
                  <c:v>100.26241559257963</c:v>
                </c:pt>
                <c:pt idx="730">
                  <c:v>99.978094114391325</c:v>
                </c:pt>
                <c:pt idx="731">
                  <c:v>99.827259628531223</c:v>
                </c:pt>
                <c:pt idx="732">
                  <c:v>100.14281680732755</c:v>
                </c:pt>
                <c:pt idx="733">
                  <c:v>99.742309358650274</c:v>
                </c:pt>
                <c:pt idx="734">
                  <c:v>99.932931349166012</c:v>
                </c:pt>
                <c:pt idx="735">
                  <c:v>100.03189270474731</c:v>
                </c:pt>
                <c:pt idx="736">
                  <c:v>99.906226873975228</c:v>
                </c:pt>
                <c:pt idx="737">
                  <c:v>99.510492388268133</c:v>
                </c:pt>
                <c:pt idx="738">
                  <c:v>99.858811121091435</c:v>
                </c:pt>
                <c:pt idx="739">
                  <c:v>99.986817052103888</c:v>
                </c:pt>
                <c:pt idx="740">
                  <c:v>99.981731976866044</c:v>
                </c:pt>
                <c:pt idx="741">
                  <c:v>100.00577231396022</c:v>
                </c:pt>
                <c:pt idx="742">
                  <c:v>100.09213763061304</c:v>
                </c:pt>
                <c:pt idx="743">
                  <c:v>99.813307669649191</c:v>
                </c:pt>
                <c:pt idx="744">
                  <c:v>100.03225746269328</c:v>
                </c:pt>
                <c:pt idx="745">
                  <c:v>100.02319781642608</c:v>
                </c:pt>
                <c:pt idx="746">
                  <c:v>99.810927834122154</c:v>
                </c:pt>
                <c:pt idx="747">
                  <c:v>100.03391073147647</c:v>
                </c:pt>
                <c:pt idx="748">
                  <c:v>100.08271223242109</c:v>
                </c:pt>
                <c:pt idx="749">
                  <c:v>100.24751093347501</c:v>
                </c:pt>
                <c:pt idx="750">
                  <c:v>100.10174780886616</c:v>
                </c:pt>
                <c:pt idx="751">
                  <c:v>100.21674481559977</c:v>
                </c:pt>
                <c:pt idx="752">
                  <c:v>100.07520677480176</c:v>
                </c:pt>
                <c:pt idx="753">
                  <c:v>100.12816677787006</c:v>
                </c:pt>
                <c:pt idx="754">
                  <c:v>100.43314959914878</c:v>
                </c:pt>
                <c:pt idx="755">
                  <c:v>100.18847051918208</c:v>
                </c:pt>
                <c:pt idx="756">
                  <c:v>100.04715029175799</c:v>
                </c:pt>
                <c:pt idx="757">
                  <c:v>99.806876157265975</c:v>
                </c:pt>
                <c:pt idx="758">
                  <c:v>100.07032399201601</c:v>
                </c:pt>
                <c:pt idx="759">
                  <c:v>100.0736457557271</c:v>
                </c:pt>
                <c:pt idx="760">
                  <c:v>99.932571882148409</c:v>
                </c:pt>
                <c:pt idx="761">
                  <c:v>99.705090505662312</c:v>
                </c:pt>
                <c:pt idx="762">
                  <c:v>99.659037377006243</c:v>
                </c:pt>
                <c:pt idx="763">
                  <c:v>99.901522273978998</c:v>
                </c:pt>
                <c:pt idx="764">
                  <c:v>99.896606501552725</c:v>
                </c:pt>
                <c:pt idx="765">
                  <c:v>99.780643218694962</c:v>
                </c:pt>
                <c:pt idx="766">
                  <c:v>100.15456805050569</c:v>
                </c:pt>
                <c:pt idx="767">
                  <c:v>100.13310982959433</c:v>
                </c:pt>
                <c:pt idx="768">
                  <c:v>100.1282669323531</c:v>
                </c:pt>
                <c:pt idx="769">
                  <c:v>100.0123982921576</c:v>
                </c:pt>
                <c:pt idx="770">
                  <c:v>99.941775511276774</c:v>
                </c:pt>
                <c:pt idx="771">
                  <c:v>100.02323023902022</c:v>
                </c:pt>
                <c:pt idx="772">
                  <c:v>100.08818743073643</c:v>
                </c:pt>
                <c:pt idx="773">
                  <c:v>99.849257483662797</c:v>
                </c:pt>
                <c:pt idx="774">
                  <c:v>99.926596491900426</c:v>
                </c:pt>
                <c:pt idx="775">
                  <c:v>100.11877309826312</c:v>
                </c:pt>
                <c:pt idx="776">
                  <c:v>100.03593101549677</c:v>
                </c:pt>
                <c:pt idx="777">
                  <c:v>99.760443647434798</c:v>
                </c:pt>
                <c:pt idx="778">
                  <c:v>99.973107894730305</c:v>
                </c:pt>
                <c:pt idx="779">
                  <c:v>100.11173252984101</c:v>
                </c:pt>
                <c:pt idx="780">
                  <c:v>100.02902021093789</c:v>
                </c:pt>
                <c:pt idx="781">
                  <c:v>99.737522903378533</c:v>
                </c:pt>
                <c:pt idx="782">
                  <c:v>99.933534839164068</c:v>
                </c:pt>
                <c:pt idx="783">
                  <c:v>99.736399297528024</c:v>
                </c:pt>
                <c:pt idx="784">
                  <c:v>99.780796635014042</c:v>
                </c:pt>
                <c:pt idx="785">
                  <c:v>99.874294920962598</c:v>
                </c:pt>
                <c:pt idx="786">
                  <c:v>99.677388874414007</c:v>
                </c:pt>
                <c:pt idx="787">
                  <c:v>100.16323664461748</c:v>
                </c:pt>
                <c:pt idx="788">
                  <c:v>99.872403970841788</c:v>
                </c:pt>
                <c:pt idx="789">
                  <c:v>100.04753175909022</c:v>
                </c:pt>
                <c:pt idx="790">
                  <c:v>100.22242023281251</c:v>
                </c:pt>
                <c:pt idx="791">
                  <c:v>100.22173324487258</c:v>
                </c:pt>
                <c:pt idx="792">
                  <c:v>100.15975416554559</c:v>
                </c:pt>
                <c:pt idx="793">
                  <c:v>99.906142194017022</c:v>
                </c:pt>
                <c:pt idx="794">
                  <c:v>99.783188166693535</c:v>
                </c:pt>
                <c:pt idx="795">
                  <c:v>99.876415599936635</c:v>
                </c:pt>
                <c:pt idx="796">
                  <c:v>99.965537889819629</c:v>
                </c:pt>
                <c:pt idx="797">
                  <c:v>99.895675456408213</c:v>
                </c:pt>
                <c:pt idx="798">
                  <c:v>99.972480174268242</c:v>
                </c:pt>
                <c:pt idx="799">
                  <c:v>100.1021794022857</c:v>
                </c:pt>
                <c:pt idx="800">
                  <c:v>100.17887286769923</c:v>
                </c:pt>
                <c:pt idx="801">
                  <c:v>100.0521018547248</c:v>
                </c:pt>
                <c:pt idx="802">
                  <c:v>100.12056457231751</c:v>
                </c:pt>
                <c:pt idx="803">
                  <c:v>99.993905027364931</c:v>
                </c:pt>
                <c:pt idx="804">
                  <c:v>100.09085807894121</c:v>
                </c:pt>
                <c:pt idx="805">
                  <c:v>99.907428880144948</c:v>
                </c:pt>
                <c:pt idx="806">
                  <c:v>99.793079444022766</c:v>
                </c:pt>
                <c:pt idx="807">
                  <c:v>99.727704463709273</c:v>
                </c:pt>
                <c:pt idx="808">
                  <c:v>100.2385902043885</c:v>
                </c:pt>
                <c:pt idx="809">
                  <c:v>100.01884998582059</c:v>
                </c:pt>
                <c:pt idx="810">
                  <c:v>100.38742940046184</c:v>
                </c:pt>
                <c:pt idx="811">
                  <c:v>100.25299446584359</c:v>
                </c:pt>
                <c:pt idx="812">
                  <c:v>100.03750510651966</c:v>
                </c:pt>
                <c:pt idx="813">
                  <c:v>100.34887882463227</c:v>
                </c:pt>
                <c:pt idx="814">
                  <c:v>100.23082051116295</c:v>
                </c:pt>
                <c:pt idx="815">
                  <c:v>99.906217464613334</c:v>
                </c:pt>
                <c:pt idx="816">
                  <c:v>99.925970854964262</c:v>
                </c:pt>
                <c:pt idx="817">
                  <c:v>100.05900880642504</c:v>
                </c:pt>
                <c:pt idx="818">
                  <c:v>100.19999922104623</c:v>
                </c:pt>
                <c:pt idx="819">
                  <c:v>100.16303922179743</c:v>
                </c:pt>
                <c:pt idx="820">
                  <c:v>100.17052704721574</c:v>
                </c:pt>
                <c:pt idx="821">
                  <c:v>100.06900884688967</c:v>
                </c:pt>
                <c:pt idx="822">
                  <c:v>99.991637467143491</c:v>
                </c:pt>
                <c:pt idx="823">
                  <c:v>100.50812827087283</c:v>
                </c:pt>
                <c:pt idx="824">
                  <c:v>100.24094629334013</c:v>
                </c:pt>
                <c:pt idx="825">
                  <c:v>99.800440583174236</c:v>
                </c:pt>
                <c:pt idx="826">
                  <c:v>100.02596036480753</c:v>
                </c:pt>
                <c:pt idx="827">
                  <c:v>100.1102463401462</c:v>
                </c:pt>
                <c:pt idx="828">
                  <c:v>100.02102345923167</c:v>
                </c:pt>
                <c:pt idx="829">
                  <c:v>100.06485380351732</c:v>
                </c:pt>
                <c:pt idx="830">
                  <c:v>100.27787649116232</c:v>
                </c:pt>
                <c:pt idx="831">
                  <c:v>100.1846976271213</c:v>
                </c:pt>
                <c:pt idx="832">
                  <c:v>100.05533773160408</c:v>
                </c:pt>
                <c:pt idx="833">
                  <c:v>100.00653123880979</c:v>
                </c:pt>
                <c:pt idx="834">
                  <c:v>99.937651032491331</c:v>
                </c:pt>
                <c:pt idx="835">
                  <c:v>99.933124697063718</c:v>
                </c:pt>
                <c:pt idx="836">
                  <c:v>99.940713192585562</c:v>
                </c:pt>
                <c:pt idx="837">
                  <c:v>100.3222735146025</c:v>
                </c:pt>
                <c:pt idx="838">
                  <c:v>100.03634583943695</c:v>
                </c:pt>
                <c:pt idx="839">
                  <c:v>100.0078667902083</c:v>
                </c:pt>
                <c:pt idx="840">
                  <c:v>99.931042082440868</c:v>
                </c:pt>
                <c:pt idx="841">
                  <c:v>100.01503103411392</c:v>
                </c:pt>
                <c:pt idx="842">
                  <c:v>99.950346254921527</c:v>
                </c:pt>
                <c:pt idx="843">
                  <c:v>99.970020340875266</c:v>
                </c:pt>
                <c:pt idx="844">
                  <c:v>99.977609330123002</c:v>
                </c:pt>
                <c:pt idx="845">
                  <c:v>100.09347573773388</c:v>
                </c:pt>
                <c:pt idx="846">
                  <c:v>99.732254531969261</c:v>
                </c:pt>
                <c:pt idx="847">
                  <c:v>100.01641552437231</c:v>
                </c:pt>
                <c:pt idx="848">
                  <c:v>99.555370826315055</c:v>
                </c:pt>
                <c:pt idx="849">
                  <c:v>99.907527257843824</c:v>
                </c:pt>
                <c:pt idx="850">
                  <c:v>100.00324340453129</c:v>
                </c:pt>
                <c:pt idx="851">
                  <c:v>99.902764839267462</c:v>
                </c:pt>
                <c:pt idx="852">
                  <c:v>99.962417646622427</c:v>
                </c:pt>
                <c:pt idx="853">
                  <c:v>99.73813835918925</c:v>
                </c:pt>
                <c:pt idx="854">
                  <c:v>99.99773114360238</c:v>
                </c:pt>
                <c:pt idx="855">
                  <c:v>99.777563338804171</c:v>
                </c:pt>
                <c:pt idx="856">
                  <c:v>100.14884492968872</c:v>
                </c:pt>
                <c:pt idx="857">
                  <c:v>100.09254936263747</c:v>
                </c:pt>
                <c:pt idx="858">
                  <c:v>100.02427251713837</c:v>
                </c:pt>
                <c:pt idx="859">
                  <c:v>99.987884730122659</c:v>
                </c:pt>
                <c:pt idx="860">
                  <c:v>99.907803718852648</c:v>
                </c:pt>
                <c:pt idx="861">
                  <c:v>100.09497070350501</c:v>
                </c:pt>
                <c:pt idx="862">
                  <c:v>100.11059279464585</c:v>
                </c:pt>
                <c:pt idx="863">
                  <c:v>99.839019974893574</c:v>
                </c:pt>
                <c:pt idx="864">
                  <c:v>99.519879855922028</c:v>
                </c:pt>
                <c:pt idx="865">
                  <c:v>99.822564290144072</c:v>
                </c:pt>
                <c:pt idx="866">
                  <c:v>100.04137017290968</c:v>
                </c:pt>
                <c:pt idx="867">
                  <c:v>99.945415560018418</c:v>
                </c:pt>
                <c:pt idx="868">
                  <c:v>99.877445792682181</c:v>
                </c:pt>
                <c:pt idx="869">
                  <c:v>99.797668086328358</c:v>
                </c:pt>
                <c:pt idx="870">
                  <c:v>99.968438961871158</c:v>
                </c:pt>
                <c:pt idx="871">
                  <c:v>100.06752233237404</c:v>
                </c:pt>
                <c:pt idx="872">
                  <c:v>100.1745655985661</c:v>
                </c:pt>
                <c:pt idx="873">
                  <c:v>99.880080038720351</c:v>
                </c:pt>
                <c:pt idx="874">
                  <c:v>100.20166145682832</c:v>
                </c:pt>
                <c:pt idx="875">
                  <c:v>100.07820044271945</c:v>
                </c:pt>
                <c:pt idx="876">
                  <c:v>99.95087954881555</c:v>
                </c:pt>
                <c:pt idx="877">
                  <c:v>99.664865704729152</c:v>
                </c:pt>
                <c:pt idx="878">
                  <c:v>100.20420125160069</c:v>
                </c:pt>
                <c:pt idx="879">
                  <c:v>100.04927659194051</c:v>
                </c:pt>
                <c:pt idx="880">
                  <c:v>100.00533334605895</c:v>
                </c:pt>
                <c:pt idx="881">
                  <c:v>100.17941721462455</c:v>
                </c:pt>
                <c:pt idx="882">
                  <c:v>99.858142438998527</c:v>
                </c:pt>
                <c:pt idx="883">
                  <c:v>99.925332230332728</c:v>
                </c:pt>
                <c:pt idx="884">
                  <c:v>100.11907436053305</c:v>
                </c:pt>
                <c:pt idx="885">
                  <c:v>99.913017192813868</c:v>
                </c:pt>
                <c:pt idx="886">
                  <c:v>100.130475755205</c:v>
                </c:pt>
                <c:pt idx="887">
                  <c:v>99.91252126820936</c:v>
                </c:pt>
                <c:pt idx="888">
                  <c:v>99.955793457185806</c:v>
                </c:pt>
                <c:pt idx="889">
                  <c:v>99.983335378610718</c:v>
                </c:pt>
                <c:pt idx="890">
                  <c:v>100.03441621699767</c:v>
                </c:pt>
                <c:pt idx="891">
                  <c:v>99.702371864054967</c:v>
                </c:pt>
                <c:pt idx="892">
                  <c:v>99.595497549823364</c:v>
                </c:pt>
                <c:pt idx="893">
                  <c:v>99.840297303813301</c:v>
                </c:pt>
                <c:pt idx="894">
                  <c:v>99.887454091073351</c:v>
                </c:pt>
                <c:pt idx="895">
                  <c:v>99.832073913507088</c:v>
                </c:pt>
                <c:pt idx="896">
                  <c:v>99.835869154776645</c:v>
                </c:pt>
                <c:pt idx="897">
                  <c:v>99.677980192297397</c:v>
                </c:pt>
                <c:pt idx="898">
                  <c:v>99.934131286000891</c:v>
                </c:pt>
                <c:pt idx="899">
                  <c:v>99.531926233873079</c:v>
                </c:pt>
                <c:pt idx="900">
                  <c:v>99.878578588220762</c:v>
                </c:pt>
                <c:pt idx="901">
                  <c:v>100.0044918742026</c:v>
                </c:pt>
                <c:pt idx="902">
                  <c:v>99.846819406514456</c:v>
                </c:pt>
                <c:pt idx="903">
                  <c:v>99.744346652875436</c:v>
                </c:pt>
                <c:pt idx="904">
                  <c:v>99.897794991489434</c:v>
                </c:pt>
                <c:pt idx="905">
                  <c:v>100.07068402513633</c:v>
                </c:pt>
                <c:pt idx="906">
                  <c:v>100.14131352898215</c:v>
                </c:pt>
                <c:pt idx="907">
                  <c:v>100.04670165665513</c:v>
                </c:pt>
                <c:pt idx="908">
                  <c:v>99.916903962960717</c:v>
                </c:pt>
                <c:pt idx="909">
                  <c:v>100.06995318941796</c:v>
                </c:pt>
                <c:pt idx="910">
                  <c:v>100.04226311931394</c:v>
                </c:pt>
                <c:pt idx="911">
                  <c:v>99.732011950046569</c:v>
                </c:pt>
                <c:pt idx="912">
                  <c:v>99.818230818953325</c:v>
                </c:pt>
                <c:pt idx="913">
                  <c:v>99.986965077207444</c:v>
                </c:pt>
                <c:pt idx="914">
                  <c:v>99.727923881796983</c:v>
                </c:pt>
                <c:pt idx="915">
                  <c:v>99.841578946196023</c:v>
                </c:pt>
                <c:pt idx="916">
                  <c:v>99.723884142648856</c:v>
                </c:pt>
                <c:pt idx="917">
                  <c:v>99.994251630765078</c:v>
                </c:pt>
                <c:pt idx="918">
                  <c:v>99.896166206845933</c:v>
                </c:pt>
                <c:pt idx="919">
                  <c:v>100.00186197982485</c:v>
                </c:pt>
                <c:pt idx="920">
                  <c:v>100.0447958403206</c:v>
                </c:pt>
                <c:pt idx="921">
                  <c:v>100.07215820426778</c:v>
                </c:pt>
                <c:pt idx="922">
                  <c:v>100.07594909214643</c:v>
                </c:pt>
                <c:pt idx="923">
                  <c:v>99.598527649157077</c:v>
                </c:pt>
                <c:pt idx="924">
                  <c:v>99.794096824176577</c:v>
                </c:pt>
                <c:pt idx="925">
                  <c:v>99.622069304173081</c:v>
                </c:pt>
                <c:pt idx="926">
                  <c:v>99.73941078757403</c:v>
                </c:pt>
                <c:pt idx="927">
                  <c:v>99.6768780089796</c:v>
                </c:pt>
                <c:pt idx="928">
                  <c:v>99.879950405480201</c:v>
                </c:pt>
                <c:pt idx="929">
                  <c:v>99.583202987529475</c:v>
                </c:pt>
                <c:pt idx="930">
                  <c:v>99.645795721393895</c:v>
                </c:pt>
                <c:pt idx="931">
                  <c:v>99.770594561100822</c:v>
                </c:pt>
                <c:pt idx="932">
                  <c:v>99.766759630651563</c:v>
                </c:pt>
                <c:pt idx="933">
                  <c:v>99.649780632011726</c:v>
                </c:pt>
                <c:pt idx="934">
                  <c:v>99.891580296530378</c:v>
                </c:pt>
                <c:pt idx="935">
                  <c:v>99.957747667124139</c:v>
                </c:pt>
                <c:pt idx="936">
                  <c:v>99.946016036736793</c:v>
                </c:pt>
                <c:pt idx="937">
                  <c:v>100.00439757264779</c:v>
                </c:pt>
                <c:pt idx="938">
                  <c:v>100.16013374689032</c:v>
                </c:pt>
                <c:pt idx="939">
                  <c:v>100.07443822308619</c:v>
                </c:pt>
                <c:pt idx="940">
                  <c:v>99.712518476688615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DF-4CA2-B2D3-0D85BA34311B}"/>
            </c:ext>
          </c:extLst>
        </c:ser>
        <c:ser>
          <c:idx val="0"/>
          <c:order val="1"/>
          <c:tx>
            <c:strRef>
              <c:f>'Fig 4'!$I$3</c:f>
              <c:strCache>
                <c:ptCount val="1"/>
                <c:pt idx="0">
                  <c:v>moving average</c:v>
                </c:pt>
              </c:strCache>
            </c:strRef>
          </c:tx>
          <c:spPr>
            <a:ln w="95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'Fig 4'!$A$19:$A$929</c:f>
              <c:numCache>
                <c:formatCode>General</c:formatCode>
                <c:ptCount val="911"/>
                <c:pt idx="0">
                  <c:v>90.64</c:v>
                </c:pt>
                <c:pt idx="1">
                  <c:v>90.68</c:v>
                </c:pt>
                <c:pt idx="2">
                  <c:v>90.72</c:v>
                </c:pt>
                <c:pt idx="3">
                  <c:v>90.76</c:v>
                </c:pt>
                <c:pt idx="4">
                  <c:v>90.8</c:v>
                </c:pt>
                <c:pt idx="5">
                  <c:v>90.84</c:v>
                </c:pt>
                <c:pt idx="6">
                  <c:v>90.88</c:v>
                </c:pt>
                <c:pt idx="7">
                  <c:v>90.92</c:v>
                </c:pt>
                <c:pt idx="8">
                  <c:v>90.96</c:v>
                </c:pt>
                <c:pt idx="9">
                  <c:v>91</c:v>
                </c:pt>
                <c:pt idx="10">
                  <c:v>91.04</c:v>
                </c:pt>
                <c:pt idx="11">
                  <c:v>91.08</c:v>
                </c:pt>
                <c:pt idx="12">
                  <c:v>91.12</c:v>
                </c:pt>
                <c:pt idx="13">
                  <c:v>91.16</c:v>
                </c:pt>
                <c:pt idx="14">
                  <c:v>91.2</c:v>
                </c:pt>
                <c:pt idx="15">
                  <c:v>91.24</c:v>
                </c:pt>
                <c:pt idx="16">
                  <c:v>91.28</c:v>
                </c:pt>
                <c:pt idx="17">
                  <c:v>91.32</c:v>
                </c:pt>
                <c:pt idx="18">
                  <c:v>91.36</c:v>
                </c:pt>
                <c:pt idx="19">
                  <c:v>91.4</c:v>
                </c:pt>
                <c:pt idx="20">
                  <c:v>91.44</c:v>
                </c:pt>
                <c:pt idx="21">
                  <c:v>91.48</c:v>
                </c:pt>
                <c:pt idx="22">
                  <c:v>91.52</c:v>
                </c:pt>
                <c:pt idx="23">
                  <c:v>91.56</c:v>
                </c:pt>
                <c:pt idx="24">
                  <c:v>91.6</c:v>
                </c:pt>
                <c:pt idx="25">
                  <c:v>91.64</c:v>
                </c:pt>
                <c:pt idx="26">
                  <c:v>91.68</c:v>
                </c:pt>
                <c:pt idx="27">
                  <c:v>91.72</c:v>
                </c:pt>
                <c:pt idx="28">
                  <c:v>91.76</c:v>
                </c:pt>
                <c:pt idx="29">
                  <c:v>91.8</c:v>
                </c:pt>
                <c:pt idx="30">
                  <c:v>91.84</c:v>
                </c:pt>
                <c:pt idx="31">
                  <c:v>91.88</c:v>
                </c:pt>
                <c:pt idx="32">
                  <c:v>91.92</c:v>
                </c:pt>
                <c:pt idx="33">
                  <c:v>91.96</c:v>
                </c:pt>
                <c:pt idx="34">
                  <c:v>92</c:v>
                </c:pt>
                <c:pt idx="35">
                  <c:v>92.04</c:v>
                </c:pt>
                <c:pt idx="36">
                  <c:v>92.08</c:v>
                </c:pt>
                <c:pt idx="37">
                  <c:v>92.12</c:v>
                </c:pt>
                <c:pt idx="38">
                  <c:v>92.16</c:v>
                </c:pt>
                <c:pt idx="39">
                  <c:v>92.2</c:v>
                </c:pt>
                <c:pt idx="40">
                  <c:v>92.24</c:v>
                </c:pt>
                <c:pt idx="41">
                  <c:v>92.28</c:v>
                </c:pt>
                <c:pt idx="42">
                  <c:v>92.32</c:v>
                </c:pt>
                <c:pt idx="43">
                  <c:v>92.36</c:v>
                </c:pt>
                <c:pt idx="44">
                  <c:v>92.4</c:v>
                </c:pt>
                <c:pt idx="45">
                  <c:v>92.44</c:v>
                </c:pt>
                <c:pt idx="46">
                  <c:v>92.48</c:v>
                </c:pt>
                <c:pt idx="47">
                  <c:v>92.52</c:v>
                </c:pt>
                <c:pt idx="48">
                  <c:v>92.56</c:v>
                </c:pt>
                <c:pt idx="49">
                  <c:v>92.6</c:v>
                </c:pt>
                <c:pt idx="50">
                  <c:v>92.64</c:v>
                </c:pt>
                <c:pt idx="51">
                  <c:v>92.68</c:v>
                </c:pt>
                <c:pt idx="52">
                  <c:v>92.72</c:v>
                </c:pt>
                <c:pt idx="53">
                  <c:v>92.76</c:v>
                </c:pt>
                <c:pt idx="54">
                  <c:v>92.8</c:v>
                </c:pt>
                <c:pt idx="55">
                  <c:v>92.84</c:v>
                </c:pt>
                <c:pt idx="56">
                  <c:v>92.88</c:v>
                </c:pt>
                <c:pt idx="57">
                  <c:v>92.92</c:v>
                </c:pt>
                <c:pt idx="58">
                  <c:v>92.96</c:v>
                </c:pt>
                <c:pt idx="59">
                  <c:v>93</c:v>
                </c:pt>
                <c:pt idx="60">
                  <c:v>93.04</c:v>
                </c:pt>
                <c:pt idx="61">
                  <c:v>93.08</c:v>
                </c:pt>
                <c:pt idx="62">
                  <c:v>93.12</c:v>
                </c:pt>
                <c:pt idx="63">
                  <c:v>93.16</c:v>
                </c:pt>
                <c:pt idx="64">
                  <c:v>93.2</c:v>
                </c:pt>
                <c:pt idx="65">
                  <c:v>93.24</c:v>
                </c:pt>
                <c:pt idx="66">
                  <c:v>93.28</c:v>
                </c:pt>
                <c:pt idx="67">
                  <c:v>93.32</c:v>
                </c:pt>
                <c:pt idx="68">
                  <c:v>93.36</c:v>
                </c:pt>
                <c:pt idx="69">
                  <c:v>93.4</c:v>
                </c:pt>
                <c:pt idx="70">
                  <c:v>93.44</c:v>
                </c:pt>
                <c:pt idx="71">
                  <c:v>93.48</c:v>
                </c:pt>
                <c:pt idx="72">
                  <c:v>93.52</c:v>
                </c:pt>
                <c:pt idx="73">
                  <c:v>93.56</c:v>
                </c:pt>
                <c:pt idx="74">
                  <c:v>93.6</c:v>
                </c:pt>
                <c:pt idx="75">
                  <c:v>93.64</c:v>
                </c:pt>
                <c:pt idx="76">
                  <c:v>93.68</c:v>
                </c:pt>
                <c:pt idx="77">
                  <c:v>93.72</c:v>
                </c:pt>
                <c:pt idx="78">
                  <c:v>93.76</c:v>
                </c:pt>
                <c:pt idx="79">
                  <c:v>93.8</c:v>
                </c:pt>
                <c:pt idx="80">
                  <c:v>93.84</c:v>
                </c:pt>
                <c:pt idx="81">
                  <c:v>93.88</c:v>
                </c:pt>
                <c:pt idx="82">
                  <c:v>93.92</c:v>
                </c:pt>
                <c:pt idx="83">
                  <c:v>93.96</c:v>
                </c:pt>
                <c:pt idx="84">
                  <c:v>94</c:v>
                </c:pt>
                <c:pt idx="85">
                  <c:v>94.04</c:v>
                </c:pt>
                <c:pt idx="86">
                  <c:v>94.08</c:v>
                </c:pt>
                <c:pt idx="87">
                  <c:v>94.12</c:v>
                </c:pt>
                <c:pt idx="88">
                  <c:v>94.16</c:v>
                </c:pt>
                <c:pt idx="89">
                  <c:v>94.2</c:v>
                </c:pt>
                <c:pt idx="90">
                  <c:v>94.24</c:v>
                </c:pt>
                <c:pt idx="91">
                  <c:v>94.28</c:v>
                </c:pt>
                <c:pt idx="92">
                  <c:v>94.32</c:v>
                </c:pt>
                <c:pt idx="93">
                  <c:v>94.36</c:v>
                </c:pt>
                <c:pt idx="94">
                  <c:v>94.4</c:v>
                </c:pt>
                <c:pt idx="95">
                  <c:v>94.44</c:v>
                </c:pt>
                <c:pt idx="96">
                  <c:v>94.48</c:v>
                </c:pt>
                <c:pt idx="97">
                  <c:v>94.52</c:v>
                </c:pt>
                <c:pt idx="98">
                  <c:v>94.56</c:v>
                </c:pt>
                <c:pt idx="99">
                  <c:v>94.6</c:v>
                </c:pt>
                <c:pt idx="100">
                  <c:v>94.64</c:v>
                </c:pt>
                <c:pt idx="101">
                  <c:v>94.68</c:v>
                </c:pt>
                <c:pt idx="102">
                  <c:v>94.72</c:v>
                </c:pt>
                <c:pt idx="103">
                  <c:v>94.76</c:v>
                </c:pt>
                <c:pt idx="104">
                  <c:v>94.8</c:v>
                </c:pt>
                <c:pt idx="105">
                  <c:v>94.84</c:v>
                </c:pt>
                <c:pt idx="106">
                  <c:v>94.88</c:v>
                </c:pt>
                <c:pt idx="107">
                  <c:v>94.92</c:v>
                </c:pt>
                <c:pt idx="108">
                  <c:v>94.96</c:v>
                </c:pt>
                <c:pt idx="109">
                  <c:v>95</c:v>
                </c:pt>
                <c:pt idx="110">
                  <c:v>95.04</c:v>
                </c:pt>
                <c:pt idx="111">
                  <c:v>95.08</c:v>
                </c:pt>
                <c:pt idx="112">
                  <c:v>95.12</c:v>
                </c:pt>
                <c:pt idx="113">
                  <c:v>95.16</c:v>
                </c:pt>
                <c:pt idx="114">
                  <c:v>95.2</c:v>
                </c:pt>
                <c:pt idx="115">
                  <c:v>95.24</c:v>
                </c:pt>
                <c:pt idx="116">
                  <c:v>95.28</c:v>
                </c:pt>
                <c:pt idx="117">
                  <c:v>95.32</c:v>
                </c:pt>
                <c:pt idx="118">
                  <c:v>95.36</c:v>
                </c:pt>
                <c:pt idx="119">
                  <c:v>95.4</c:v>
                </c:pt>
                <c:pt idx="120">
                  <c:v>95.44</c:v>
                </c:pt>
                <c:pt idx="121">
                  <c:v>95.48</c:v>
                </c:pt>
                <c:pt idx="122">
                  <c:v>95.52</c:v>
                </c:pt>
                <c:pt idx="123">
                  <c:v>95.56</c:v>
                </c:pt>
                <c:pt idx="124">
                  <c:v>95.6</c:v>
                </c:pt>
                <c:pt idx="125">
                  <c:v>95.64</c:v>
                </c:pt>
                <c:pt idx="126">
                  <c:v>95.68</c:v>
                </c:pt>
                <c:pt idx="127">
                  <c:v>95.72</c:v>
                </c:pt>
                <c:pt idx="128">
                  <c:v>95.76</c:v>
                </c:pt>
                <c:pt idx="129">
                  <c:v>95.8</c:v>
                </c:pt>
                <c:pt idx="130">
                  <c:v>95.84</c:v>
                </c:pt>
                <c:pt idx="131">
                  <c:v>95.88</c:v>
                </c:pt>
                <c:pt idx="132">
                  <c:v>95.92</c:v>
                </c:pt>
                <c:pt idx="133">
                  <c:v>95.96</c:v>
                </c:pt>
                <c:pt idx="134">
                  <c:v>96</c:v>
                </c:pt>
                <c:pt idx="135">
                  <c:v>96.04</c:v>
                </c:pt>
                <c:pt idx="136">
                  <c:v>96.08</c:v>
                </c:pt>
                <c:pt idx="137">
                  <c:v>96.12</c:v>
                </c:pt>
                <c:pt idx="138">
                  <c:v>96.16</c:v>
                </c:pt>
                <c:pt idx="139">
                  <c:v>96.2</c:v>
                </c:pt>
                <c:pt idx="140">
                  <c:v>96.24</c:v>
                </c:pt>
                <c:pt idx="141">
                  <c:v>96.28</c:v>
                </c:pt>
                <c:pt idx="142">
                  <c:v>96.32</c:v>
                </c:pt>
                <c:pt idx="143">
                  <c:v>96.36</c:v>
                </c:pt>
                <c:pt idx="144">
                  <c:v>96.4</c:v>
                </c:pt>
                <c:pt idx="145">
                  <c:v>96.44</c:v>
                </c:pt>
                <c:pt idx="146">
                  <c:v>96.48</c:v>
                </c:pt>
                <c:pt idx="147">
                  <c:v>96.52</c:v>
                </c:pt>
                <c:pt idx="148">
                  <c:v>96.56</c:v>
                </c:pt>
                <c:pt idx="149">
                  <c:v>96.6</c:v>
                </c:pt>
                <c:pt idx="150">
                  <c:v>96.64</c:v>
                </c:pt>
                <c:pt idx="151">
                  <c:v>96.68</c:v>
                </c:pt>
                <c:pt idx="152">
                  <c:v>96.72</c:v>
                </c:pt>
                <c:pt idx="153">
                  <c:v>96.76</c:v>
                </c:pt>
                <c:pt idx="154">
                  <c:v>96.8</c:v>
                </c:pt>
                <c:pt idx="155">
                  <c:v>96.84</c:v>
                </c:pt>
                <c:pt idx="156">
                  <c:v>96.88</c:v>
                </c:pt>
                <c:pt idx="157">
                  <c:v>96.92</c:v>
                </c:pt>
                <c:pt idx="158">
                  <c:v>96.96</c:v>
                </c:pt>
                <c:pt idx="159">
                  <c:v>97</c:v>
                </c:pt>
                <c:pt idx="160">
                  <c:v>97.039999999999992</c:v>
                </c:pt>
                <c:pt idx="161">
                  <c:v>97.08</c:v>
                </c:pt>
                <c:pt idx="162">
                  <c:v>97.12</c:v>
                </c:pt>
                <c:pt idx="163">
                  <c:v>97.16</c:v>
                </c:pt>
                <c:pt idx="164">
                  <c:v>97.2</c:v>
                </c:pt>
                <c:pt idx="165">
                  <c:v>97.24</c:v>
                </c:pt>
                <c:pt idx="166">
                  <c:v>97.28</c:v>
                </c:pt>
                <c:pt idx="167">
                  <c:v>97.32</c:v>
                </c:pt>
                <c:pt idx="168">
                  <c:v>97.36</c:v>
                </c:pt>
                <c:pt idx="169">
                  <c:v>97.4</c:v>
                </c:pt>
                <c:pt idx="170">
                  <c:v>97.44</c:v>
                </c:pt>
                <c:pt idx="171">
                  <c:v>97.48</c:v>
                </c:pt>
                <c:pt idx="172">
                  <c:v>97.52</c:v>
                </c:pt>
                <c:pt idx="173">
                  <c:v>97.56</c:v>
                </c:pt>
                <c:pt idx="174">
                  <c:v>97.6</c:v>
                </c:pt>
                <c:pt idx="175">
                  <c:v>97.64</c:v>
                </c:pt>
                <c:pt idx="176">
                  <c:v>97.68</c:v>
                </c:pt>
                <c:pt idx="177">
                  <c:v>97.72</c:v>
                </c:pt>
                <c:pt idx="178">
                  <c:v>97.76</c:v>
                </c:pt>
                <c:pt idx="179">
                  <c:v>97.8</c:v>
                </c:pt>
                <c:pt idx="180">
                  <c:v>97.84</c:v>
                </c:pt>
                <c:pt idx="181">
                  <c:v>97.88</c:v>
                </c:pt>
                <c:pt idx="182">
                  <c:v>97.92</c:v>
                </c:pt>
                <c:pt idx="183">
                  <c:v>97.960000000000008</c:v>
                </c:pt>
                <c:pt idx="184">
                  <c:v>98</c:v>
                </c:pt>
                <c:pt idx="185">
                  <c:v>98.04</c:v>
                </c:pt>
                <c:pt idx="186">
                  <c:v>98.08</c:v>
                </c:pt>
                <c:pt idx="187">
                  <c:v>98.12</c:v>
                </c:pt>
                <c:pt idx="188">
                  <c:v>98.16</c:v>
                </c:pt>
                <c:pt idx="189">
                  <c:v>98.2</c:v>
                </c:pt>
                <c:pt idx="190">
                  <c:v>98.24</c:v>
                </c:pt>
                <c:pt idx="191">
                  <c:v>98.28</c:v>
                </c:pt>
                <c:pt idx="192">
                  <c:v>98.32</c:v>
                </c:pt>
                <c:pt idx="193">
                  <c:v>98.36</c:v>
                </c:pt>
                <c:pt idx="194">
                  <c:v>98.4</c:v>
                </c:pt>
                <c:pt idx="195">
                  <c:v>98.44</c:v>
                </c:pt>
                <c:pt idx="196">
                  <c:v>98.48</c:v>
                </c:pt>
                <c:pt idx="197">
                  <c:v>98.52</c:v>
                </c:pt>
                <c:pt idx="198">
                  <c:v>98.56</c:v>
                </c:pt>
                <c:pt idx="199">
                  <c:v>98.6</c:v>
                </c:pt>
                <c:pt idx="200">
                  <c:v>98.64</c:v>
                </c:pt>
                <c:pt idx="201">
                  <c:v>98.68</c:v>
                </c:pt>
                <c:pt idx="202">
                  <c:v>98.72</c:v>
                </c:pt>
                <c:pt idx="203">
                  <c:v>98.76</c:v>
                </c:pt>
                <c:pt idx="204">
                  <c:v>98.8</c:v>
                </c:pt>
                <c:pt idx="205">
                  <c:v>98.84</c:v>
                </c:pt>
                <c:pt idx="206">
                  <c:v>98.88</c:v>
                </c:pt>
                <c:pt idx="207">
                  <c:v>98.92</c:v>
                </c:pt>
                <c:pt idx="208">
                  <c:v>98.960000000000008</c:v>
                </c:pt>
                <c:pt idx="209">
                  <c:v>99</c:v>
                </c:pt>
                <c:pt idx="210">
                  <c:v>99.04</c:v>
                </c:pt>
                <c:pt idx="211">
                  <c:v>99.08</c:v>
                </c:pt>
                <c:pt idx="212">
                  <c:v>99.12</c:v>
                </c:pt>
                <c:pt idx="213">
                  <c:v>99.16</c:v>
                </c:pt>
                <c:pt idx="214">
                  <c:v>99.2</c:v>
                </c:pt>
                <c:pt idx="215">
                  <c:v>99.24</c:v>
                </c:pt>
                <c:pt idx="216">
                  <c:v>99.28</c:v>
                </c:pt>
                <c:pt idx="217">
                  <c:v>99.32</c:v>
                </c:pt>
                <c:pt idx="218">
                  <c:v>99.36</c:v>
                </c:pt>
                <c:pt idx="219">
                  <c:v>99.4</c:v>
                </c:pt>
                <c:pt idx="220">
                  <c:v>99.44</c:v>
                </c:pt>
                <c:pt idx="221">
                  <c:v>99.48</c:v>
                </c:pt>
                <c:pt idx="222">
                  <c:v>99.52</c:v>
                </c:pt>
                <c:pt idx="223">
                  <c:v>99.56</c:v>
                </c:pt>
                <c:pt idx="224">
                  <c:v>99.6</c:v>
                </c:pt>
                <c:pt idx="225">
                  <c:v>99.64</c:v>
                </c:pt>
                <c:pt idx="226">
                  <c:v>99.68</c:v>
                </c:pt>
                <c:pt idx="227">
                  <c:v>99.72</c:v>
                </c:pt>
                <c:pt idx="228">
                  <c:v>99.76</c:v>
                </c:pt>
                <c:pt idx="229">
                  <c:v>99.8</c:v>
                </c:pt>
                <c:pt idx="230">
                  <c:v>99.84</c:v>
                </c:pt>
                <c:pt idx="231">
                  <c:v>99.88</c:v>
                </c:pt>
                <c:pt idx="232">
                  <c:v>99.92</c:v>
                </c:pt>
                <c:pt idx="233">
                  <c:v>99.960000000000008</c:v>
                </c:pt>
                <c:pt idx="234">
                  <c:v>100</c:v>
                </c:pt>
                <c:pt idx="235">
                  <c:v>100.03999999999999</c:v>
                </c:pt>
                <c:pt idx="236">
                  <c:v>100.08</c:v>
                </c:pt>
                <c:pt idx="237">
                  <c:v>100.12</c:v>
                </c:pt>
                <c:pt idx="238">
                  <c:v>100.16</c:v>
                </c:pt>
                <c:pt idx="239">
                  <c:v>100.2</c:v>
                </c:pt>
                <c:pt idx="240">
                  <c:v>100.24</c:v>
                </c:pt>
                <c:pt idx="241">
                  <c:v>100.28</c:v>
                </c:pt>
                <c:pt idx="242">
                  <c:v>100.32</c:v>
                </c:pt>
                <c:pt idx="243">
                  <c:v>100.36</c:v>
                </c:pt>
                <c:pt idx="244">
                  <c:v>100.4</c:v>
                </c:pt>
                <c:pt idx="245">
                  <c:v>100.44</c:v>
                </c:pt>
                <c:pt idx="246">
                  <c:v>100.48</c:v>
                </c:pt>
                <c:pt idx="247">
                  <c:v>100.52</c:v>
                </c:pt>
                <c:pt idx="248">
                  <c:v>100.56</c:v>
                </c:pt>
                <c:pt idx="249">
                  <c:v>100.6</c:v>
                </c:pt>
                <c:pt idx="250">
                  <c:v>100.64</c:v>
                </c:pt>
                <c:pt idx="251">
                  <c:v>100.68</c:v>
                </c:pt>
                <c:pt idx="252">
                  <c:v>100.72</c:v>
                </c:pt>
                <c:pt idx="253">
                  <c:v>100.76</c:v>
                </c:pt>
                <c:pt idx="254">
                  <c:v>100.8</c:v>
                </c:pt>
                <c:pt idx="255">
                  <c:v>100.84</c:v>
                </c:pt>
                <c:pt idx="256">
                  <c:v>100.88</c:v>
                </c:pt>
                <c:pt idx="257">
                  <c:v>100.92</c:v>
                </c:pt>
                <c:pt idx="258">
                  <c:v>100.96000000000001</c:v>
                </c:pt>
                <c:pt idx="259">
                  <c:v>101</c:v>
                </c:pt>
                <c:pt idx="260">
                  <c:v>101.04</c:v>
                </c:pt>
                <c:pt idx="261">
                  <c:v>101.08</c:v>
                </c:pt>
                <c:pt idx="262">
                  <c:v>101.12</c:v>
                </c:pt>
                <c:pt idx="263">
                  <c:v>101.16</c:v>
                </c:pt>
                <c:pt idx="264">
                  <c:v>101.2</c:v>
                </c:pt>
                <c:pt idx="265">
                  <c:v>101.24000000000001</c:v>
                </c:pt>
                <c:pt idx="266">
                  <c:v>101.28</c:v>
                </c:pt>
                <c:pt idx="267">
                  <c:v>101.32</c:v>
                </c:pt>
                <c:pt idx="268">
                  <c:v>101.36</c:v>
                </c:pt>
                <c:pt idx="269">
                  <c:v>101.4</c:v>
                </c:pt>
                <c:pt idx="270">
                  <c:v>101.44</c:v>
                </c:pt>
                <c:pt idx="271">
                  <c:v>101.48</c:v>
                </c:pt>
                <c:pt idx="272">
                  <c:v>101.52</c:v>
                </c:pt>
                <c:pt idx="273">
                  <c:v>101.56</c:v>
                </c:pt>
                <c:pt idx="274">
                  <c:v>101.6</c:v>
                </c:pt>
                <c:pt idx="275">
                  <c:v>101.64</c:v>
                </c:pt>
                <c:pt idx="276">
                  <c:v>101.68</c:v>
                </c:pt>
                <c:pt idx="277">
                  <c:v>101.72</c:v>
                </c:pt>
                <c:pt idx="278">
                  <c:v>101.76</c:v>
                </c:pt>
                <c:pt idx="279">
                  <c:v>101.8</c:v>
                </c:pt>
                <c:pt idx="280">
                  <c:v>101.84</c:v>
                </c:pt>
                <c:pt idx="281">
                  <c:v>101.88</c:v>
                </c:pt>
                <c:pt idx="282">
                  <c:v>101.92</c:v>
                </c:pt>
                <c:pt idx="283">
                  <c:v>101.96</c:v>
                </c:pt>
                <c:pt idx="284">
                  <c:v>102</c:v>
                </c:pt>
                <c:pt idx="285">
                  <c:v>102.03999999999999</c:v>
                </c:pt>
                <c:pt idx="286">
                  <c:v>102.08</c:v>
                </c:pt>
                <c:pt idx="287">
                  <c:v>102.12</c:v>
                </c:pt>
                <c:pt idx="288">
                  <c:v>102.16</c:v>
                </c:pt>
                <c:pt idx="289">
                  <c:v>102.2</c:v>
                </c:pt>
                <c:pt idx="290">
                  <c:v>102.24</c:v>
                </c:pt>
                <c:pt idx="291">
                  <c:v>102.28</c:v>
                </c:pt>
                <c:pt idx="292">
                  <c:v>102.32</c:v>
                </c:pt>
                <c:pt idx="293">
                  <c:v>102.36</c:v>
                </c:pt>
                <c:pt idx="294">
                  <c:v>102.4</c:v>
                </c:pt>
                <c:pt idx="295">
                  <c:v>102.44</c:v>
                </c:pt>
                <c:pt idx="296">
                  <c:v>102.48</c:v>
                </c:pt>
                <c:pt idx="297">
                  <c:v>102.52</c:v>
                </c:pt>
                <c:pt idx="298">
                  <c:v>102.56</c:v>
                </c:pt>
                <c:pt idx="299">
                  <c:v>102.6</c:v>
                </c:pt>
                <c:pt idx="300">
                  <c:v>102.64</c:v>
                </c:pt>
                <c:pt idx="301">
                  <c:v>102.68</c:v>
                </c:pt>
                <c:pt idx="302">
                  <c:v>102.72</c:v>
                </c:pt>
                <c:pt idx="303">
                  <c:v>102.76</c:v>
                </c:pt>
                <c:pt idx="304">
                  <c:v>102.8</c:v>
                </c:pt>
                <c:pt idx="305">
                  <c:v>102.84</c:v>
                </c:pt>
                <c:pt idx="306">
                  <c:v>102.88</c:v>
                </c:pt>
                <c:pt idx="307">
                  <c:v>102.92</c:v>
                </c:pt>
                <c:pt idx="308">
                  <c:v>102.96000000000001</c:v>
                </c:pt>
                <c:pt idx="309">
                  <c:v>103</c:v>
                </c:pt>
                <c:pt idx="310">
                  <c:v>103.04</c:v>
                </c:pt>
                <c:pt idx="311">
                  <c:v>103.08</c:v>
                </c:pt>
                <c:pt idx="312">
                  <c:v>103.12</c:v>
                </c:pt>
                <c:pt idx="313">
                  <c:v>103.16</c:v>
                </c:pt>
                <c:pt idx="314">
                  <c:v>103.2</c:v>
                </c:pt>
                <c:pt idx="315">
                  <c:v>103.24</c:v>
                </c:pt>
                <c:pt idx="316">
                  <c:v>103.28</c:v>
                </c:pt>
                <c:pt idx="317">
                  <c:v>103.32</c:v>
                </c:pt>
                <c:pt idx="318">
                  <c:v>103.36</c:v>
                </c:pt>
                <c:pt idx="319">
                  <c:v>103.4</c:v>
                </c:pt>
                <c:pt idx="320">
                  <c:v>103.44</c:v>
                </c:pt>
                <c:pt idx="321">
                  <c:v>103.48</c:v>
                </c:pt>
                <c:pt idx="322">
                  <c:v>103.52</c:v>
                </c:pt>
                <c:pt idx="323">
                  <c:v>103.56</c:v>
                </c:pt>
                <c:pt idx="324">
                  <c:v>103.6</c:v>
                </c:pt>
                <c:pt idx="325">
                  <c:v>103.64</c:v>
                </c:pt>
                <c:pt idx="326">
                  <c:v>103.68</c:v>
                </c:pt>
                <c:pt idx="327">
                  <c:v>103.72</c:v>
                </c:pt>
                <c:pt idx="328">
                  <c:v>103.75999999999999</c:v>
                </c:pt>
                <c:pt idx="329">
                  <c:v>103.8</c:v>
                </c:pt>
                <c:pt idx="330">
                  <c:v>103.84</c:v>
                </c:pt>
                <c:pt idx="331">
                  <c:v>103.88</c:v>
                </c:pt>
                <c:pt idx="332">
                  <c:v>103.92</c:v>
                </c:pt>
                <c:pt idx="333">
                  <c:v>103.96</c:v>
                </c:pt>
                <c:pt idx="334">
                  <c:v>104</c:v>
                </c:pt>
                <c:pt idx="335">
                  <c:v>104.03999999999999</c:v>
                </c:pt>
                <c:pt idx="336">
                  <c:v>104.08</c:v>
                </c:pt>
                <c:pt idx="337">
                  <c:v>104.12</c:v>
                </c:pt>
                <c:pt idx="338">
                  <c:v>104.16</c:v>
                </c:pt>
                <c:pt idx="339">
                  <c:v>104.2</c:v>
                </c:pt>
                <c:pt idx="340">
                  <c:v>104.24</c:v>
                </c:pt>
                <c:pt idx="341">
                  <c:v>104.28</c:v>
                </c:pt>
                <c:pt idx="342">
                  <c:v>104.32</c:v>
                </c:pt>
                <c:pt idx="343">
                  <c:v>104.36</c:v>
                </c:pt>
                <c:pt idx="344">
                  <c:v>104.4</c:v>
                </c:pt>
                <c:pt idx="345">
                  <c:v>104.44</c:v>
                </c:pt>
                <c:pt idx="346">
                  <c:v>104.48</c:v>
                </c:pt>
                <c:pt idx="347">
                  <c:v>104.52</c:v>
                </c:pt>
                <c:pt idx="348">
                  <c:v>104.56</c:v>
                </c:pt>
                <c:pt idx="349">
                  <c:v>104.6</c:v>
                </c:pt>
                <c:pt idx="350">
                  <c:v>104.64</c:v>
                </c:pt>
                <c:pt idx="351">
                  <c:v>104.68</c:v>
                </c:pt>
                <c:pt idx="352">
                  <c:v>104.72</c:v>
                </c:pt>
                <c:pt idx="353">
                  <c:v>104.76</c:v>
                </c:pt>
                <c:pt idx="354">
                  <c:v>104.8</c:v>
                </c:pt>
                <c:pt idx="355">
                  <c:v>104.84</c:v>
                </c:pt>
                <c:pt idx="356">
                  <c:v>104.88</c:v>
                </c:pt>
                <c:pt idx="357">
                  <c:v>104.92</c:v>
                </c:pt>
                <c:pt idx="358">
                  <c:v>104.96000000000001</c:v>
                </c:pt>
                <c:pt idx="359">
                  <c:v>105</c:v>
                </c:pt>
                <c:pt idx="360">
                  <c:v>105.03999999999999</c:v>
                </c:pt>
                <c:pt idx="361">
                  <c:v>105.08</c:v>
                </c:pt>
                <c:pt idx="362">
                  <c:v>105.12</c:v>
                </c:pt>
                <c:pt idx="363">
                  <c:v>105.16</c:v>
                </c:pt>
                <c:pt idx="364">
                  <c:v>105.2</c:v>
                </c:pt>
                <c:pt idx="365">
                  <c:v>105.24</c:v>
                </c:pt>
                <c:pt idx="366">
                  <c:v>105.28</c:v>
                </c:pt>
                <c:pt idx="367">
                  <c:v>105.32</c:v>
                </c:pt>
                <c:pt idx="368">
                  <c:v>105.36</c:v>
                </c:pt>
                <c:pt idx="369">
                  <c:v>105.4</c:v>
                </c:pt>
                <c:pt idx="370">
                  <c:v>105.44</c:v>
                </c:pt>
                <c:pt idx="371">
                  <c:v>105.48</c:v>
                </c:pt>
                <c:pt idx="372">
                  <c:v>105.52</c:v>
                </c:pt>
                <c:pt idx="373">
                  <c:v>105.56</c:v>
                </c:pt>
                <c:pt idx="374">
                  <c:v>105.6</c:v>
                </c:pt>
                <c:pt idx="375">
                  <c:v>105.64</c:v>
                </c:pt>
                <c:pt idx="376">
                  <c:v>105.68</c:v>
                </c:pt>
                <c:pt idx="377">
                  <c:v>105.72</c:v>
                </c:pt>
                <c:pt idx="378">
                  <c:v>105.76</c:v>
                </c:pt>
                <c:pt idx="379">
                  <c:v>105.8</c:v>
                </c:pt>
                <c:pt idx="380">
                  <c:v>105.84</c:v>
                </c:pt>
                <c:pt idx="381">
                  <c:v>105.88</c:v>
                </c:pt>
                <c:pt idx="382">
                  <c:v>105.92</c:v>
                </c:pt>
                <c:pt idx="383">
                  <c:v>105.96000000000001</c:v>
                </c:pt>
                <c:pt idx="384">
                  <c:v>106</c:v>
                </c:pt>
                <c:pt idx="385">
                  <c:v>106.03999999999999</c:v>
                </c:pt>
                <c:pt idx="386">
                  <c:v>106.08</c:v>
                </c:pt>
                <c:pt idx="387">
                  <c:v>106.12</c:v>
                </c:pt>
                <c:pt idx="388">
                  <c:v>106.16</c:v>
                </c:pt>
                <c:pt idx="389">
                  <c:v>106.2</c:v>
                </c:pt>
                <c:pt idx="390">
                  <c:v>106.24000000000001</c:v>
                </c:pt>
                <c:pt idx="391">
                  <c:v>106.28</c:v>
                </c:pt>
                <c:pt idx="392">
                  <c:v>106.32</c:v>
                </c:pt>
                <c:pt idx="393">
                  <c:v>106.36</c:v>
                </c:pt>
                <c:pt idx="394">
                  <c:v>106.4</c:v>
                </c:pt>
                <c:pt idx="395">
                  <c:v>106.44</c:v>
                </c:pt>
                <c:pt idx="396">
                  <c:v>106.48</c:v>
                </c:pt>
                <c:pt idx="397">
                  <c:v>106.52</c:v>
                </c:pt>
                <c:pt idx="398">
                  <c:v>106.56</c:v>
                </c:pt>
                <c:pt idx="399">
                  <c:v>106.6</c:v>
                </c:pt>
                <c:pt idx="400">
                  <c:v>106.64</c:v>
                </c:pt>
                <c:pt idx="401">
                  <c:v>106.68</c:v>
                </c:pt>
                <c:pt idx="402">
                  <c:v>106.72</c:v>
                </c:pt>
                <c:pt idx="403">
                  <c:v>106.75999999999999</c:v>
                </c:pt>
                <c:pt idx="404">
                  <c:v>106.8</c:v>
                </c:pt>
                <c:pt idx="405">
                  <c:v>106.84</c:v>
                </c:pt>
                <c:pt idx="406">
                  <c:v>106.88</c:v>
                </c:pt>
                <c:pt idx="407">
                  <c:v>106.92</c:v>
                </c:pt>
                <c:pt idx="408">
                  <c:v>106.96000000000001</c:v>
                </c:pt>
                <c:pt idx="409">
                  <c:v>107</c:v>
                </c:pt>
                <c:pt idx="410">
                  <c:v>107.03999999999999</c:v>
                </c:pt>
                <c:pt idx="411">
                  <c:v>107.08</c:v>
                </c:pt>
                <c:pt idx="412">
                  <c:v>107.12</c:v>
                </c:pt>
                <c:pt idx="413">
                  <c:v>107.16</c:v>
                </c:pt>
                <c:pt idx="414">
                  <c:v>107.2</c:v>
                </c:pt>
                <c:pt idx="415">
                  <c:v>107.24</c:v>
                </c:pt>
                <c:pt idx="416">
                  <c:v>107.28</c:v>
                </c:pt>
                <c:pt idx="417">
                  <c:v>107.32</c:v>
                </c:pt>
                <c:pt idx="418">
                  <c:v>107.36</c:v>
                </c:pt>
                <c:pt idx="419">
                  <c:v>107.4</c:v>
                </c:pt>
                <c:pt idx="420">
                  <c:v>107.44</c:v>
                </c:pt>
                <c:pt idx="421">
                  <c:v>107.48</c:v>
                </c:pt>
                <c:pt idx="422">
                  <c:v>107.52</c:v>
                </c:pt>
                <c:pt idx="423">
                  <c:v>107.56</c:v>
                </c:pt>
                <c:pt idx="424">
                  <c:v>107.6</c:v>
                </c:pt>
                <c:pt idx="425">
                  <c:v>107.64</c:v>
                </c:pt>
                <c:pt idx="426">
                  <c:v>107.68</c:v>
                </c:pt>
                <c:pt idx="427">
                  <c:v>107.72</c:v>
                </c:pt>
                <c:pt idx="428">
                  <c:v>107.76</c:v>
                </c:pt>
                <c:pt idx="429">
                  <c:v>107.8</c:v>
                </c:pt>
                <c:pt idx="430">
                  <c:v>107.84</c:v>
                </c:pt>
                <c:pt idx="431">
                  <c:v>107.88</c:v>
                </c:pt>
                <c:pt idx="432">
                  <c:v>107.92</c:v>
                </c:pt>
                <c:pt idx="433">
                  <c:v>107.96000000000001</c:v>
                </c:pt>
                <c:pt idx="434">
                  <c:v>108</c:v>
                </c:pt>
                <c:pt idx="435">
                  <c:v>108.03999999999999</c:v>
                </c:pt>
                <c:pt idx="436">
                  <c:v>108.08</c:v>
                </c:pt>
                <c:pt idx="437">
                  <c:v>108.12</c:v>
                </c:pt>
                <c:pt idx="438">
                  <c:v>108.16</c:v>
                </c:pt>
                <c:pt idx="439">
                  <c:v>108.2</c:v>
                </c:pt>
                <c:pt idx="440">
                  <c:v>108.24000000000001</c:v>
                </c:pt>
                <c:pt idx="441">
                  <c:v>108.28</c:v>
                </c:pt>
                <c:pt idx="442">
                  <c:v>108.32</c:v>
                </c:pt>
                <c:pt idx="443">
                  <c:v>108.36</c:v>
                </c:pt>
                <c:pt idx="444">
                  <c:v>108.4</c:v>
                </c:pt>
                <c:pt idx="445">
                  <c:v>108.44</c:v>
                </c:pt>
                <c:pt idx="446">
                  <c:v>108.48</c:v>
                </c:pt>
                <c:pt idx="447">
                  <c:v>108.52</c:v>
                </c:pt>
                <c:pt idx="448">
                  <c:v>108.56</c:v>
                </c:pt>
                <c:pt idx="449">
                  <c:v>108.6</c:v>
                </c:pt>
                <c:pt idx="450">
                  <c:v>108.64</c:v>
                </c:pt>
                <c:pt idx="451">
                  <c:v>108.68</c:v>
                </c:pt>
                <c:pt idx="452">
                  <c:v>108.72</c:v>
                </c:pt>
                <c:pt idx="453">
                  <c:v>108.75999999999999</c:v>
                </c:pt>
                <c:pt idx="454">
                  <c:v>108.8</c:v>
                </c:pt>
                <c:pt idx="455">
                  <c:v>108.84</c:v>
                </c:pt>
                <c:pt idx="456">
                  <c:v>108.88</c:v>
                </c:pt>
                <c:pt idx="457">
                  <c:v>108.92</c:v>
                </c:pt>
                <c:pt idx="458">
                  <c:v>108.96000000000001</c:v>
                </c:pt>
                <c:pt idx="459">
                  <c:v>109</c:v>
                </c:pt>
                <c:pt idx="460">
                  <c:v>109.03999999999999</c:v>
                </c:pt>
                <c:pt idx="461">
                  <c:v>109.08</c:v>
                </c:pt>
                <c:pt idx="462">
                  <c:v>109.12</c:v>
                </c:pt>
                <c:pt idx="463">
                  <c:v>109.16</c:v>
                </c:pt>
                <c:pt idx="464">
                  <c:v>109.2</c:v>
                </c:pt>
                <c:pt idx="465">
                  <c:v>109.24</c:v>
                </c:pt>
                <c:pt idx="466">
                  <c:v>109.28</c:v>
                </c:pt>
                <c:pt idx="467">
                  <c:v>109.32</c:v>
                </c:pt>
                <c:pt idx="468">
                  <c:v>109.36</c:v>
                </c:pt>
                <c:pt idx="469">
                  <c:v>109.4</c:v>
                </c:pt>
                <c:pt idx="470">
                  <c:v>109.44</c:v>
                </c:pt>
                <c:pt idx="471">
                  <c:v>109.48</c:v>
                </c:pt>
                <c:pt idx="472">
                  <c:v>109.52</c:v>
                </c:pt>
                <c:pt idx="473">
                  <c:v>109.56</c:v>
                </c:pt>
                <c:pt idx="474">
                  <c:v>109.6</c:v>
                </c:pt>
                <c:pt idx="475">
                  <c:v>109.64</c:v>
                </c:pt>
                <c:pt idx="476">
                  <c:v>109.68</c:v>
                </c:pt>
                <c:pt idx="477">
                  <c:v>109.72</c:v>
                </c:pt>
                <c:pt idx="478">
                  <c:v>109.75999999999999</c:v>
                </c:pt>
                <c:pt idx="479">
                  <c:v>109.8</c:v>
                </c:pt>
                <c:pt idx="480">
                  <c:v>109.84</c:v>
                </c:pt>
                <c:pt idx="481">
                  <c:v>109.88</c:v>
                </c:pt>
                <c:pt idx="482">
                  <c:v>109.92</c:v>
                </c:pt>
                <c:pt idx="483">
                  <c:v>109.96000000000001</c:v>
                </c:pt>
                <c:pt idx="484">
                  <c:v>110</c:v>
                </c:pt>
                <c:pt idx="485">
                  <c:v>110.03999999999999</c:v>
                </c:pt>
                <c:pt idx="486">
                  <c:v>110.08</c:v>
                </c:pt>
                <c:pt idx="487">
                  <c:v>110.12</c:v>
                </c:pt>
                <c:pt idx="488">
                  <c:v>110.16</c:v>
                </c:pt>
                <c:pt idx="489">
                  <c:v>110.2</c:v>
                </c:pt>
                <c:pt idx="490">
                  <c:v>110.24000000000001</c:v>
                </c:pt>
                <c:pt idx="491">
                  <c:v>110.28</c:v>
                </c:pt>
                <c:pt idx="492">
                  <c:v>110.32</c:v>
                </c:pt>
                <c:pt idx="493">
                  <c:v>110.36</c:v>
                </c:pt>
                <c:pt idx="494">
                  <c:v>110.4</c:v>
                </c:pt>
                <c:pt idx="495">
                  <c:v>110.44</c:v>
                </c:pt>
                <c:pt idx="496">
                  <c:v>110.48</c:v>
                </c:pt>
                <c:pt idx="497">
                  <c:v>110.52</c:v>
                </c:pt>
                <c:pt idx="498">
                  <c:v>110.56</c:v>
                </c:pt>
                <c:pt idx="499">
                  <c:v>110.6</c:v>
                </c:pt>
                <c:pt idx="500">
                  <c:v>110.64</c:v>
                </c:pt>
                <c:pt idx="501">
                  <c:v>110.68</c:v>
                </c:pt>
                <c:pt idx="502">
                  <c:v>110.72</c:v>
                </c:pt>
                <c:pt idx="503">
                  <c:v>110.76</c:v>
                </c:pt>
                <c:pt idx="504">
                  <c:v>110.8</c:v>
                </c:pt>
                <c:pt idx="505">
                  <c:v>110.84</c:v>
                </c:pt>
                <c:pt idx="506">
                  <c:v>110.88</c:v>
                </c:pt>
                <c:pt idx="507">
                  <c:v>110.92</c:v>
                </c:pt>
                <c:pt idx="508">
                  <c:v>110.96000000000001</c:v>
                </c:pt>
                <c:pt idx="509">
                  <c:v>111</c:v>
                </c:pt>
                <c:pt idx="510">
                  <c:v>111.03999999999999</c:v>
                </c:pt>
                <c:pt idx="511">
                  <c:v>111.08</c:v>
                </c:pt>
                <c:pt idx="512">
                  <c:v>111.12</c:v>
                </c:pt>
                <c:pt idx="513">
                  <c:v>111.16</c:v>
                </c:pt>
                <c:pt idx="514">
                  <c:v>111.2</c:v>
                </c:pt>
                <c:pt idx="515">
                  <c:v>111.24000000000001</c:v>
                </c:pt>
                <c:pt idx="516">
                  <c:v>111.28</c:v>
                </c:pt>
                <c:pt idx="517">
                  <c:v>111.32</c:v>
                </c:pt>
                <c:pt idx="518">
                  <c:v>111.36</c:v>
                </c:pt>
                <c:pt idx="519">
                  <c:v>111.4</c:v>
                </c:pt>
                <c:pt idx="520">
                  <c:v>111.44</c:v>
                </c:pt>
                <c:pt idx="521">
                  <c:v>111.48</c:v>
                </c:pt>
                <c:pt idx="522">
                  <c:v>111.52000000000001</c:v>
                </c:pt>
                <c:pt idx="523">
                  <c:v>111.56</c:v>
                </c:pt>
                <c:pt idx="524">
                  <c:v>111.6</c:v>
                </c:pt>
                <c:pt idx="525">
                  <c:v>111.64</c:v>
                </c:pt>
                <c:pt idx="526">
                  <c:v>111.68</c:v>
                </c:pt>
                <c:pt idx="527">
                  <c:v>111.72</c:v>
                </c:pt>
                <c:pt idx="528">
                  <c:v>111.76</c:v>
                </c:pt>
                <c:pt idx="529">
                  <c:v>111.8</c:v>
                </c:pt>
                <c:pt idx="530">
                  <c:v>111.84</c:v>
                </c:pt>
                <c:pt idx="531">
                  <c:v>111.88</c:v>
                </c:pt>
                <c:pt idx="532">
                  <c:v>111.92</c:v>
                </c:pt>
                <c:pt idx="533">
                  <c:v>111.96000000000001</c:v>
                </c:pt>
                <c:pt idx="534">
                  <c:v>112</c:v>
                </c:pt>
                <c:pt idx="535">
                  <c:v>112.04</c:v>
                </c:pt>
                <c:pt idx="536">
                  <c:v>112.08</c:v>
                </c:pt>
                <c:pt idx="537">
                  <c:v>112.12</c:v>
                </c:pt>
                <c:pt idx="538">
                  <c:v>112.16</c:v>
                </c:pt>
                <c:pt idx="539">
                  <c:v>112.2</c:v>
                </c:pt>
                <c:pt idx="540">
                  <c:v>112.24000000000001</c:v>
                </c:pt>
                <c:pt idx="541">
                  <c:v>112.28</c:v>
                </c:pt>
                <c:pt idx="542">
                  <c:v>112.32</c:v>
                </c:pt>
                <c:pt idx="543">
                  <c:v>112.36</c:v>
                </c:pt>
                <c:pt idx="544">
                  <c:v>112.4</c:v>
                </c:pt>
                <c:pt idx="545">
                  <c:v>112.44</c:v>
                </c:pt>
                <c:pt idx="546">
                  <c:v>112.48</c:v>
                </c:pt>
                <c:pt idx="547">
                  <c:v>112.52</c:v>
                </c:pt>
                <c:pt idx="548">
                  <c:v>112.56</c:v>
                </c:pt>
                <c:pt idx="549">
                  <c:v>112.6</c:v>
                </c:pt>
                <c:pt idx="550">
                  <c:v>112.64</c:v>
                </c:pt>
                <c:pt idx="551">
                  <c:v>112.68</c:v>
                </c:pt>
                <c:pt idx="552">
                  <c:v>112.72</c:v>
                </c:pt>
                <c:pt idx="553">
                  <c:v>112.75999999999999</c:v>
                </c:pt>
                <c:pt idx="554">
                  <c:v>112.8</c:v>
                </c:pt>
                <c:pt idx="555">
                  <c:v>112.84</c:v>
                </c:pt>
                <c:pt idx="556">
                  <c:v>112.88</c:v>
                </c:pt>
                <c:pt idx="557">
                  <c:v>112.92</c:v>
                </c:pt>
                <c:pt idx="558">
                  <c:v>112.96</c:v>
                </c:pt>
                <c:pt idx="559">
                  <c:v>113</c:v>
                </c:pt>
                <c:pt idx="560">
                  <c:v>113.03999999999999</c:v>
                </c:pt>
                <c:pt idx="561">
                  <c:v>113.08</c:v>
                </c:pt>
                <c:pt idx="562">
                  <c:v>113.12</c:v>
                </c:pt>
                <c:pt idx="563">
                  <c:v>113.16</c:v>
                </c:pt>
                <c:pt idx="564">
                  <c:v>113.2</c:v>
                </c:pt>
                <c:pt idx="565">
                  <c:v>113.24</c:v>
                </c:pt>
                <c:pt idx="566">
                  <c:v>113.28</c:v>
                </c:pt>
                <c:pt idx="567">
                  <c:v>113.32</c:v>
                </c:pt>
                <c:pt idx="568">
                  <c:v>113.36</c:v>
                </c:pt>
                <c:pt idx="569">
                  <c:v>113.4</c:v>
                </c:pt>
                <c:pt idx="570">
                  <c:v>113.44</c:v>
                </c:pt>
                <c:pt idx="571">
                  <c:v>113.47999999999999</c:v>
                </c:pt>
                <c:pt idx="572">
                  <c:v>113.52</c:v>
                </c:pt>
                <c:pt idx="573">
                  <c:v>113.56</c:v>
                </c:pt>
                <c:pt idx="574">
                  <c:v>113.6</c:v>
                </c:pt>
                <c:pt idx="575">
                  <c:v>113.64</c:v>
                </c:pt>
                <c:pt idx="576">
                  <c:v>113.68</c:v>
                </c:pt>
                <c:pt idx="577">
                  <c:v>113.72</c:v>
                </c:pt>
                <c:pt idx="578">
                  <c:v>113.75999999999999</c:v>
                </c:pt>
                <c:pt idx="579">
                  <c:v>113.8</c:v>
                </c:pt>
                <c:pt idx="580">
                  <c:v>113.84</c:v>
                </c:pt>
                <c:pt idx="581">
                  <c:v>113.88</c:v>
                </c:pt>
                <c:pt idx="582">
                  <c:v>113.92</c:v>
                </c:pt>
                <c:pt idx="583">
                  <c:v>113.96000000000001</c:v>
                </c:pt>
                <c:pt idx="584">
                  <c:v>114</c:v>
                </c:pt>
                <c:pt idx="585">
                  <c:v>114.03999999999999</c:v>
                </c:pt>
                <c:pt idx="586">
                  <c:v>114.08</c:v>
                </c:pt>
                <c:pt idx="587">
                  <c:v>114.12</c:v>
                </c:pt>
                <c:pt idx="588">
                  <c:v>114.16</c:v>
                </c:pt>
                <c:pt idx="589">
                  <c:v>114.2</c:v>
                </c:pt>
                <c:pt idx="590">
                  <c:v>114.24</c:v>
                </c:pt>
                <c:pt idx="591">
                  <c:v>114.28</c:v>
                </c:pt>
                <c:pt idx="592">
                  <c:v>114.32</c:v>
                </c:pt>
                <c:pt idx="593">
                  <c:v>114.36</c:v>
                </c:pt>
                <c:pt idx="594">
                  <c:v>114.4</c:v>
                </c:pt>
                <c:pt idx="595">
                  <c:v>114.44</c:v>
                </c:pt>
                <c:pt idx="596">
                  <c:v>114.48</c:v>
                </c:pt>
                <c:pt idx="597">
                  <c:v>114.52</c:v>
                </c:pt>
                <c:pt idx="598">
                  <c:v>114.56</c:v>
                </c:pt>
                <c:pt idx="599">
                  <c:v>114.6</c:v>
                </c:pt>
                <c:pt idx="600">
                  <c:v>114.64</c:v>
                </c:pt>
                <c:pt idx="601">
                  <c:v>114.68</c:v>
                </c:pt>
                <c:pt idx="602">
                  <c:v>114.72</c:v>
                </c:pt>
                <c:pt idx="603">
                  <c:v>114.75999999999999</c:v>
                </c:pt>
                <c:pt idx="604">
                  <c:v>114.8</c:v>
                </c:pt>
                <c:pt idx="605">
                  <c:v>114.84</c:v>
                </c:pt>
                <c:pt idx="606">
                  <c:v>114.88</c:v>
                </c:pt>
                <c:pt idx="607">
                  <c:v>114.92</c:v>
                </c:pt>
                <c:pt idx="608">
                  <c:v>114.96000000000001</c:v>
                </c:pt>
                <c:pt idx="609">
                  <c:v>115</c:v>
                </c:pt>
                <c:pt idx="610">
                  <c:v>115.03999999999999</c:v>
                </c:pt>
                <c:pt idx="611">
                  <c:v>115.08</c:v>
                </c:pt>
                <c:pt idx="612">
                  <c:v>115.12</c:v>
                </c:pt>
                <c:pt idx="613">
                  <c:v>115.16</c:v>
                </c:pt>
                <c:pt idx="614">
                  <c:v>115.2</c:v>
                </c:pt>
                <c:pt idx="615">
                  <c:v>115.24000000000001</c:v>
                </c:pt>
                <c:pt idx="616">
                  <c:v>115.28</c:v>
                </c:pt>
                <c:pt idx="617">
                  <c:v>115.32</c:v>
                </c:pt>
                <c:pt idx="618">
                  <c:v>115.36</c:v>
                </c:pt>
                <c:pt idx="619">
                  <c:v>115.4</c:v>
                </c:pt>
                <c:pt idx="620">
                  <c:v>115.44</c:v>
                </c:pt>
                <c:pt idx="621">
                  <c:v>115.48</c:v>
                </c:pt>
                <c:pt idx="622">
                  <c:v>115.52</c:v>
                </c:pt>
                <c:pt idx="623">
                  <c:v>115.56</c:v>
                </c:pt>
                <c:pt idx="624">
                  <c:v>115.6</c:v>
                </c:pt>
                <c:pt idx="625">
                  <c:v>115.64</c:v>
                </c:pt>
                <c:pt idx="626">
                  <c:v>115.68</c:v>
                </c:pt>
                <c:pt idx="627">
                  <c:v>115.72</c:v>
                </c:pt>
                <c:pt idx="628">
                  <c:v>115.76</c:v>
                </c:pt>
                <c:pt idx="629">
                  <c:v>115.8</c:v>
                </c:pt>
                <c:pt idx="630">
                  <c:v>115.84</c:v>
                </c:pt>
                <c:pt idx="631">
                  <c:v>115.88</c:v>
                </c:pt>
                <c:pt idx="632">
                  <c:v>115.92</c:v>
                </c:pt>
                <c:pt idx="633">
                  <c:v>115.96000000000001</c:v>
                </c:pt>
                <c:pt idx="634">
                  <c:v>116</c:v>
                </c:pt>
                <c:pt idx="635">
                  <c:v>116.03999999999999</c:v>
                </c:pt>
                <c:pt idx="636">
                  <c:v>116.08</c:v>
                </c:pt>
                <c:pt idx="637">
                  <c:v>116.12</c:v>
                </c:pt>
                <c:pt idx="638">
                  <c:v>116.16</c:v>
                </c:pt>
                <c:pt idx="639">
                  <c:v>116.2</c:v>
                </c:pt>
                <c:pt idx="640">
                  <c:v>116.24000000000001</c:v>
                </c:pt>
                <c:pt idx="641">
                  <c:v>116.28</c:v>
                </c:pt>
                <c:pt idx="642">
                  <c:v>116.32</c:v>
                </c:pt>
                <c:pt idx="643">
                  <c:v>116.36</c:v>
                </c:pt>
                <c:pt idx="644">
                  <c:v>116.4</c:v>
                </c:pt>
                <c:pt idx="645">
                  <c:v>116.44</c:v>
                </c:pt>
                <c:pt idx="646">
                  <c:v>116.48</c:v>
                </c:pt>
                <c:pt idx="647">
                  <c:v>116.52000000000001</c:v>
                </c:pt>
                <c:pt idx="648">
                  <c:v>116.56</c:v>
                </c:pt>
                <c:pt idx="649">
                  <c:v>116.6</c:v>
                </c:pt>
                <c:pt idx="650">
                  <c:v>116.64</c:v>
                </c:pt>
                <c:pt idx="651">
                  <c:v>116.68</c:v>
                </c:pt>
                <c:pt idx="652">
                  <c:v>116.72</c:v>
                </c:pt>
                <c:pt idx="653">
                  <c:v>116.76</c:v>
                </c:pt>
                <c:pt idx="654">
                  <c:v>116.8</c:v>
                </c:pt>
                <c:pt idx="655">
                  <c:v>116.84</c:v>
                </c:pt>
                <c:pt idx="656">
                  <c:v>116.88</c:v>
                </c:pt>
                <c:pt idx="657">
                  <c:v>116.92</c:v>
                </c:pt>
                <c:pt idx="658">
                  <c:v>116.96000000000001</c:v>
                </c:pt>
                <c:pt idx="659">
                  <c:v>117</c:v>
                </c:pt>
                <c:pt idx="660">
                  <c:v>117.04</c:v>
                </c:pt>
                <c:pt idx="661">
                  <c:v>117.08</c:v>
                </c:pt>
                <c:pt idx="662">
                  <c:v>117.12</c:v>
                </c:pt>
                <c:pt idx="663">
                  <c:v>117.16</c:v>
                </c:pt>
                <c:pt idx="664">
                  <c:v>117.2</c:v>
                </c:pt>
                <c:pt idx="665">
                  <c:v>117.24000000000001</c:v>
                </c:pt>
                <c:pt idx="666">
                  <c:v>117.28</c:v>
                </c:pt>
                <c:pt idx="667">
                  <c:v>117.32</c:v>
                </c:pt>
                <c:pt idx="668">
                  <c:v>117.36</c:v>
                </c:pt>
                <c:pt idx="669">
                  <c:v>117.4</c:v>
                </c:pt>
                <c:pt idx="670">
                  <c:v>117.44</c:v>
                </c:pt>
                <c:pt idx="671">
                  <c:v>117.48</c:v>
                </c:pt>
                <c:pt idx="672">
                  <c:v>117.52</c:v>
                </c:pt>
                <c:pt idx="673">
                  <c:v>117.56</c:v>
                </c:pt>
                <c:pt idx="674">
                  <c:v>117.6</c:v>
                </c:pt>
                <c:pt idx="675">
                  <c:v>117.64</c:v>
                </c:pt>
                <c:pt idx="676">
                  <c:v>117.68</c:v>
                </c:pt>
                <c:pt idx="677">
                  <c:v>117.72</c:v>
                </c:pt>
                <c:pt idx="678">
                  <c:v>117.75999999999999</c:v>
                </c:pt>
                <c:pt idx="679">
                  <c:v>117.8</c:v>
                </c:pt>
                <c:pt idx="680">
                  <c:v>117.84</c:v>
                </c:pt>
                <c:pt idx="681">
                  <c:v>117.88</c:v>
                </c:pt>
                <c:pt idx="682">
                  <c:v>117.92</c:v>
                </c:pt>
                <c:pt idx="683">
                  <c:v>117.96</c:v>
                </c:pt>
                <c:pt idx="684">
                  <c:v>118</c:v>
                </c:pt>
                <c:pt idx="685">
                  <c:v>118.03999999999999</c:v>
                </c:pt>
                <c:pt idx="686">
                  <c:v>118.08</c:v>
                </c:pt>
                <c:pt idx="687">
                  <c:v>118.12</c:v>
                </c:pt>
                <c:pt idx="688">
                  <c:v>118.16</c:v>
                </c:pt>
                <c:pt idx="689">
                  <c:v>118.2</c:v>
                </c:pt>
                <c:pt idx="690">
                  <c:v>118.24</c:v>
                </c:pt>
                <c:pt idx="691">
                  <c:v>118.28</c:v>
                </c:pt>
                <c:pt idx="692">
                  <c:v>118.32</c:v>
                </c:pt>
                <c:pt idx="693">
                  <c:v>118.36</c:v>
                </c:pt>
                <c:pt idx="694">
                  <c:v>118.4</c:v>
                </c:pt>
                <c:pt idx="695">
                  <c:v>118.44</c:v>
                </c:pt>
                <c:pt idx="696">
                  <c:v>118.47999999999999</c:v>
                </c:pt>
                <c:pt idx="697">
                  <c:v>118.52</c:v>
                </c:pt>
                <c:pt idx="698">
                  <c:v>118.56</c:v>
                </c:pt>
                <c:pt idx="699">
                  <c:v>118.6</c:v>
                </c:pt>
                <c:pt idx="700">
                  <c:v>118.64</c:v>
                </c:pt>
                <c:pt idx="701">
                  <c:v>118.68</c:v>
                </c:pt>
                <c:pt idx="702">
                  <c:v>118.72</c:v>
                </c:pt>
                <c:pt idx="703">
                  <c:v>118.75999999999999</c:v>
                </c:pt>
                <c:pt idx="704">
                  <c:v>118.8</c:v>
                </c:pt>
                <c:pt idx="705">
                  <c:v>118.84</c:v>
                </c:pt>
                <c:pt idx="706">
                  <c:v>118.88</c:v>
                </c:pt>
                <c:pt idx="707">
                  <c:v>118.92</c:v>
                </c:pt>
                <c:pt idx="708">
                  <c:v>118.96000000000001</c:v>
                </c:pt>
                <c:pt idx="709">
                  <c:v>119</c:v>
                </c:pt>
                <c:pt idx="710">
                  <c:v>119.03999999999999</c:v>
                </c:pt>
                <c:pt idx="711">
                  <c:v>119.08</c:v>
                </c:pt>
                <c:pt idx="712">
                  <c:v>119.12</c:v>
                </c:pt>
                <c:pt idx="713">
                  <c:v>119.16</c:v>
                </c:pt>
                <c:pt idx="714">
                  <c:v>119.2</c:v>
                </c:pt>
                <c:pt idx="715">
                  <c:v>119.24</c:v>
                </c:pt>
                <c:pt idx="716">
                  <c:v>119.28</c:v>
                </c:pt>
                <c:pt idx="717">
                  <c:v>119.32</c:v>
                </c:pt>
                <c:pt idx="718">
                  <c:v>119.36</c:v>
                </c:pt>
                <c:pt idx="719">
                  <c:v>119.4</c:v>
                </c:pt>
                <c:pt idx="720">
                  <c:v>119.44</c:v>
                </c:pt>
                <c:pt idx="721">
                  <c:v>119.48</c:v>
                </c:pt>
                <c:pt idx="722">
                  <c:v>119.52</c:v>
                </c:pt>
                <c:pt idx="723">
                  <c:v>119.56</c:v>
                </c:pt>
                <c:pt idx="724">
                  <c:v>119.6</c:v>
                </c:pt>
                <c:pt idx="725">
                  <c:v>119.64</c:v>
                </c:pt>
                <c:pt idx="726">
                  <c:v>119.68</c:v>
                </c:pt>
                <c:pt idx="727">
                  <c:v>119.72</c:v>
                </c:pt>
                <c:pt idx="728">
                  <c:v>119.75999999999999</c:v>
                </c:pt>
                <c:pt idx="729">
                  <c:v>119.8</c:v>
                </c:pt>
                <c:pt idx="730">
                  <c:v>119.84</c:v>
                </c:pt>
                <c:pt idx="731">
                  <c:v>119.88</c:v>
                </c:pt>
                <c:pt idx="732">
                  <c:v>119.92</c:v>
                </c:pt>
                <c:pt idx="733">
                  <c:v>119.96000000000001</c:v>
                </c:pt>
                <c:pt idx="734">
                  <c:v>120</c:v>
                </c:pt>
                <c:pt idx="735">
                  <c:v>120.03999999999999</c:v>
                </c:pt>
                <c:pt idx="736">
                  <c:v>120.08</c:v>
                </c:pt>
                <c:pt idx="737">
                  <c:v>120.12</c:v>
                </c:pt>
                <c:pt idx="738">
                  <c:v>120.16</c:v>
                </c:pt>
                <c:pt idx="739">
                  <c:v>120.2</c:v>
                </c:pt>
                <c:pt idx="740">
                  <c:v>120.24000000000001</c:v>
                </c:pt>
                <c:pt idx="741">
                  <c:v>120.28</c:v>
                </c:pt>
                <c:pt idx="742">
                  <c:v>120.32</c:v>
                </c:pt>
                <c:pt idx="743">
                  <c:v>120.36</c:v>
                </c:pt>
                <c:pt idx="744">
                  <c:v>120.4</c:v>
                </c:pt>
                <c:pt idx="745">
                  <c:v>120.44</c:v>
                </c:pt>
                <c:pt idx="746">
                  <c:v>120.48</c:v>
                </c:pt>
                <c:pt idx="747">
                  <c:v>120.52</c:v>
                </c:pt>
                <c:pt idx="748">
                  <c:v>120.56</c:v>
                </c:pt>
                <c:pt idx="749">
                  <c:v>120.6</c:v>
                </c:pt>
                <c:pt idx="750">
                  <c:v>120.64</c:v>
                </c:pt>
                <c:pt idx="751">
                  <c:v>120.68</c:v>
                </c:pt>
                <c:pt idx="752">
                  <c:v>120.72</c:v>
                </c:pt>
                <c:pt idx="753">
                  <c:v>120.76</c:v>
                </c:pt>
                <c:pt idx="754">
                  <c:v>120.8</c:v>
                </c:pt>
                <c:pt idx="755">
                  <c:v>120.84</c:v>
                </c:pt>
                <c:pt idx="756">
                  <c:v>120.88</c:v>
                </c:pt>
                <c:pt idx="757">
                  <c:v>120.92</c:v>
                </c:pt>
                <c:pt idx="758">
                  <c:v>120.96000000000001</c:v>
                </c:pt>
                <c:pt idx="759">
                  <c:v>121</c:v>
                </c:pt>
                <c:pt idx="760">
                  <c:v>121.03999999999999</c:v>
                </c:pt>
                <c:pt idx="761">
                  <c:v>121.08</c:v>
                </c:pt>
                <c:pt idx="762">
                  <c:v>121.12</c:v>
                </c:pt>
                <c:pt idx="763">
                  <c:v>121.16</c:v>
                </c:pt>
                <c:pt idx="764">
                  <c:v>121.2</c:v>
                </c:pt>
                <c:pt idx="765">
                  <c:v>121.24000000000001</c:v>
                </c:pt>
                <c:pt idx="766">
                  <c:v>121.28</c:v>
                </c:pt>
                <c:pt idx="767">
                  <c:v>121.32</c:v>
                </c:pt>
                <c:pt idx="768">
                  <c:v>121.36</c:v>
                </c:pt>
                <c:pt idx="769">
                  <c:v>121.4</c:v>
                </c:pt>
                <c:pt idx="770">
                  <c:v>121.44</c:v>
                </c:pt>
                <c:pt idx="771">
                  <c:v>121.48</c:v>
                </c:pt>
                <c:pt idx="772">
                  <c:v>121.52000000000001</c:v>
                </c:pt>
                <c:pt idx="773">
                  <c:v>121.56</c:v>
                </c:pt>
                <c:pt idx="774">
                  <c:v>121.6</c:v>
                </c:pt>
                <c:pt idx="775">
                  <c:v>121.64</c:v>
                </c:pt>
                <c:pt idx="776">
                  <c:v>121.68</c:v>
                </c:pt>
                <c:pt idx="777">
                  <c:v>121.72</c:v>
                </c:pt>
                <c:pt idx="778">
                  <c:v>121.76</c:v>
                </c:pt>
                <c:pt idx="779">
                  <c:v>121.8</c:v>
                </c:pt>
                <c:pt idx="780">
                  <c:v>121.84</c:v>
                </c:pt>
                <c:pt idx="781">
                  <c:v>121.88</c:v>
                </c:pt>
                <c:pt idx="782">
                  <c:v>121.92</c:v>
                </c:pt>
                <c:pt idx="783">
                  <c:v>121.96000000000001</c:v>
                </c:pt>
                <c:pt idx="784">
                  <c:v>122</c:v>
                </c:pt>
                <c:pt idx="785">
                  <c:v>122.03999999999999</c:v>
                </c:pt>
                <c:pt idx="786">
                  <c:v>122.08</c:v>
                </c:pt>
                <c:pt idx="787">
                  <c:v>122.12</c:v>
                </c:pt>
                <c:pt idx="788">
                  <c:v>122.16</c:v>
                </c:pt>
                <c:pt idx="789">
                  <c:v>122.2</c:v>
                </c:pt>
                <c:pt idx="790">
                  <c:v>122.24000000000001</c:v>
                </c:pt>
                <c:pt idx="791">
                  <c:v>122.28</c:v>
                </c:pt>
                <c:pt idx="792">
                  <c:v>122.32</c:v>
                </c:pt>
                <c:pt idx="793">
                  <c:v>122.36</c:v>
                </c:pt>
                <c:pt idx="794">
                  <c:v>122.4</c:v>
                </c:pt>
                <c:pt idx="795">
                  <c:v>122.44</c:v>
                </c:pt>
                <c:pt idx="796">
                  <c:v>122.48</c:v>
                </c:pt>
                <c:pt idx="797">
                  <c:v>122.52</c:v>
                </c:pt>
                <c:pt idx="798">
                  <c:v>122.56</c:v>
                </c:pt>
                <c:pt idx="799">
                  <c:v>122.6</c:v>
                </c:pt>
                <c:pt idx="800">
                  <c:v>122.64</c:v>
                </c:pt>
                <c:pt idx="801">
                  <c:v>122.68</c:v>
                </c:pt>
                <c:pt idx="802">
                  <c:v>122.72</c:v>
                </c:pt>
                <c:pt idx="803">
                  <c:v>122.75999999999999</c:v>
                </c:pt>
                <c:pt idx="804">
                  <c:v>122.8</c:v>
                </c:pt>
                <c:pt idx="805">
                  <c:v>122.84</c:v>
                </c:pt>
                <c:pt idx="806">
                  <c:v>122.88</c:v>
                </c:pt>
                <c:pt idx="807">
                  <c:v>122.92</c:v>
                </c:pt>
                <c:pt idx="808">
                  <c:v>122.96000000000001</c:v>
                </c:pt>
                <c:pt idx="809">
                  <c:v>123</c:v>
                </c:pt>
                <c:pt idx="810">
                  <c:v>123.03999999999999</c:v>
                </c:pt>
                <c:pt idx="811">
                  <c:v>123.08</c:v>
                </c:pt>
                <c:pt idx="812">
                  <c:v>123.12</c:v>
                </c:pt>
                <c:pt idx="813">
                  <c:v>123.16</c:v>
                </c:pt>
                <c:pt idx="814">
                  <c:v>123.19999999999999</c:v>
                </c:pt>
                <c:pt idx="815">
                  <c:v>123.24</c:v>
                </c:pt>
                <c:pt idx="816">
                  <c:v>123.28</c:v>
                </c:pt>
                <c:pt idx="817">
                  <c:v>123.32</c:v>
                </c:pt>
                <c:pt idx="818">
                  <c:v>123.36</c:v>
                </c:pt>
                <c:pt idx="819">
                  <c:v>123.4</c:v>
                </c:pt>
                <c:pt idx="820">
                  <c:v>123.44</c:v>
                </c:pt>
                <c:pt idx="821">
                  <c:v>123.47999999999999</c:v>
                </c:pt>
                <c:pt idx="822">
                  <c:v>123.52</c:v>
                </c:pt>
                <c:pt idx="823">
                  <c:v>123.56</c:v>
                </c:pt>
                <c:pt idx="824">
                  <c:v>123.6</c:v>
                </c:pt>
                <c:pt idx="825">
                  <c:v>123.64</c:v>
                </c:pt>
                <c:pt idx="826">
                  <c:v>123.68</c:v>
                </c:pt>
                <c:pt idx="827">
                  <c:v>123.72</c:v>
                </c:pt>
                <c:pt idx="828">
                  <c:v>123.75999999999999</c:v>
                </c:pt>
                <c:pt idx="829">
                  <c:v>123.8</c:v>
                </c:pt>
                <c:pt idx="830">
                  <c:v>123.84</c:v>
                </c:pt>
                <c:pt idx="831">
                  <c:v>123.88</c:v>
                </c:pt>
                <c:pt idx="832">
                  <c:v>123.92</c:v>
                </c:pt>
                <c:pt idx="833">
                  <c:v>123.96000000000001</c:v>
                </c:pt>
                <c:pt idx="834">
                  <c:v>124</c:v>
                </c:pt>
                <c:pt idx="835">
                  <c:v>124.03999999999999</c:v>
                </c:pt>
                <c:pt idx="836">
                  <c:v>124.08</c:v>
                </c:pt>
                <c:pt idx="837">
                  <c:v>124.12</c:v>
                </c:pt>
                <c:pt idx="838">
                  <c:v>124.16</c:v>
                </c:pt>
                <c:pt idx="839">
                  <c:v>124.2</c:v>
                </c:pt>
                <c:pt idx="840">
                  <c:v>124.24000000000001</c:v>
                </c:pt>
                <c:pt idx="841">
                  <c:v>124.28</c:v>
                </c:pt>
                <c:pt idx="842">
                  <c:v>124.32</c:v>
                </c:pt>
                <c:pt idx="843">
                  <c:v>124.36</c:v>
                </c:pt>
                <c:pt idx="844">
                  <c:v>124.4</c:v>
                </c:pt>
                <c:pt idx="845">
                  <c:v>124.44</c:v>
                </c:pt>
                <c:pt idx="846">
                  <c:v>124.47999999999999</c:v>
                </c:pt>
                <c:pt idx="847">
                  <c:v>124.52</c:v>
                </c:pt>
                <c:pt idx="848">
                  <c:v>124.56</c:v>
                </c:pt>
                <c:pt idx="849">
                  <c:v>124.6</c:v>
                </c:pt>
                <c:pt idx="850">
                  <c:v>124.64</c:v>
                </c:pt>
                <c:pt idx="851">
                  <c:v>124.68</c:v>
                </c:pt>
                <c:pt idx="852">
                  <c:v>124.72</c:v>
                </c:pt>
                <c:pt idx="853">
                  <c:v>124.75999999999999</c:v>
                </c:pt>
                <c:pt idx="854">
                  <c:v>124.8</c:v>
                </c:pt>
                <c:pt idx="855">
                  <c:v>124.84</c:v>
                </c:pt>
                <c:pt idx="856">
                  <c:v>124.88</c:v>
                </c:pt>
                <c:pt idx="857">
                  <c:v>124.92</c:v>
                </c:pt>
                <c:pt idx="858">
                  <c:v>124.96000000000001</c:v>
                </c:pt>
                <c:pt idx="859">
                  <c:v>125</c:v>
                </c:pt>
                <c:pt idx="860">
                  <c:v>125.03999999999999</c:v>
                </c:pt>
                <c:pt idx="861">
                  <c:v>125.08</c:v>
                </c:pt>
                <c:pt idx="862">
                  <c:v>125.12</c:v>
                </c:pt>
                <c:pt idx="863">
                  <c:v>125.16</c:v>
                </c:pt>
                <c:pt idx="864">
                  <c:v>125.2</c:v>
                </c:pt>
                <c:pt idx="865">
                  <c:v>125.24000000000001</c:v>
                </c:pt>
                <c:pt idx="866">
                  <c:v>125.28</c:v>
                </c:pt>
                <c:pt idx="867">
                  <c:v>125.32</c:v>
                </c:pt>
                <c:pt idx="868">
                  <c:v>125.36</c:v>
                </c:pt>
                <c:pt idx="869">
                  <c:v>125.4</c:v>
                </c:pt>
                <c:pt idx="870">
                  <c:v>125.44</c:v>
                </c:pt>
                <c:pt idx="871">
                  <c:v>125.48</c:v>
                </c:pt>
                <c:pt idx="872">
                  <c:v>125.52000000000001</c:v>
                </c:pt>
                <c:pt idx="873">
                  <c:v>125.56</c:v>
                </c:pt>
                <c:pt idx="874">
                  <c:v>125.6</c:v>
                </c:pt>
                <c:pt idx="875">
                  <c:v>125.64</c:v>
                </c:pt>
                <c:pt idx="876">
                  <c:v>125.68</c:v>
                </c:pt>
                <c:pt idx="877">
                  <c:v>125.72</c:v>
                </c:pt>
                <c:pt idx="878">
                  <c:v>125.75999999999999</c:v>
                </c:pt>
                <c:pt idx="879">
                  <c:v>125.8</c:v>
                </c:pt>
                <c:pt idx="880">
                  <c:v>125.84</c:v>
                </c:pt>
                <c:pt idx="881">
                  <c:v>125.88</c:v>
                </c:pt>
                <c:pt idx="882">
                  <c:v>125.92</c:v>
                </c:pt>
                <c:pt idx="883">
                  <c:v>125.96000000000001</c:v>
                </c:pt>
                <c:pt idx="884">
                  <c:v>126</c:v>
                </c:pt>
                <c:pt idx="885">
                  <c:v>126.03999999999999</c:v>
                </c:pt>
                <c:pt idx="886">
                  <c:v>126.08</c:v>
                </c:pt>
                <c:pt idx="887">
                  <c:v>126.12</c:v>
                </c:pt>
                <c:pt idx="888">
                  <c:v>126.16</c:v>
                </c:pt>
                <c:pt idx="889">
                  <c:v>126.2</c:v>
                </c:pt>
                <c:pt idx="890">
                  <c:v>126.24000000000001</c:v>
                </c:pt>
                <c:pt idx="891">
                  <c:v>126.28</c:v>
                </c:pt>
                <c:pt idx="892">
                  <c:v>126.32</c:v>
                </c:pt>
                <c:pt idx="893">
                  <c:v>126.36</c:v>
                </c:pt>
                <c:pt idx="894">
                  <c:v>126.4</c:v>
                </c:pt>
                <c:pt idx="895">
                  <c:v>126.44</c:v>
                </c:pt>
                <c:pt idx="896">
                  <c:v>126.48</c:v>
                </c:pt>
                <c:pt idx="897">
                  <c:v>126.52000000000001</c:v>
                </c:pt>
                <c:pt idx="898">
                  <c:v>126.56</c:v>
                </c:pt>
                <c:pt idx="899">
                  <c:v>126.6</c:v>
                </c:pt>
                <c:pt idx="900">
                  <c:v>126.64</c:v>
                </c:pt>
                <c:pt idx="901">
                  <c:v>126.68</c:v>
                </c:pt>
                <c:pt idx="902">
                  <c:v>126.72</c:v>
                </c:pt>
                <c:pt idx="903">
                  <c:v>126.76</c:v>
                </c:pt>
                <c:pt idx="904">
                  <c:v>126.80000000000001</c:v>
                </c:pt>
                <c:pt idx="905">
                  <c:v>126.84</c:v>
                </c:pt>
                <c:pt idx="906">
                  <c:v>126.88</c:v>
                </c:pt>
                <c:pt idx="907">
                  <c:v>126.92</c:v>
                </c:pt>
                <c:pt idx="908">
                  <c:v>126.96000000000001</c:v>
                </c:pt>
                <c:pt idx="909">
                  <c:v>127</c:v>
                </c:pt>
                <c:pt idx="910">
                  <c:v>127.03999999999999</c:v>
                </c:pt>
              </c:numCache>
            </c:numRef>
          </c:xVal>
          <c:yVal>
            <c:numRef>
              <c:f>'Fig 4'!$I$19:$I$929</c:f>
              <c:numCache>
                <c:formatCode>General</c:formatCode>
                <c:ptCount val="911"/>
                <c:pt idx="0">
                  <c:v>99.967234276695791</c:v>
                </c:pt>
                <c:pt idx="1">
                  <c:v>99.972669255459266</c:v>
                </c:pt>
                <c:pt idx="2">
                  <c:v>99.992483964569558</c:v>
                </c:pt>
                <c:pt idx="3">
                  <c:v>99.999506313893363</c:v>
                </c:pt>
                <c:pt idx="4">
                  <c:v>99.989767879470719</c:v>
                </c:pt>
                <c:pt idx="5">
                  <c:v>99.976059180363222</c:v>
                </c:pt>
                <c:pt idx="6">
                  <c:v>99.966625530306473</c:v>
                </c:pt>
                <c:pt idx="7">
                  <c:v>99.980049671751786</c:v>
                </c:pt>
                <c:pt idx="8">
                  <c:v>99.982046220923252</c:v>
                </c:pt>
                <c:pt idx="9">
                  <c:v>99.976881658774147</c:v>
                </c:pt>
                <c:pt idx="10">
                  <c:v>99.98525995547493</c:v>
                </c:pt>
                <c:pt idx="11">
                  <c:v>99.99601316005068</c:v>
                </c:pt>
                <c:pt idx="12">
                  <c:v>99.981335621785689</c:v>
                </c:pt>
                <c:pt idx="13">
                  <c:v>99.970113768437912</c:v>
                </c:pt>
                <c:pt idx="14">
                  <c:v>99.959434385519273</c:v>
                </c:pt>
                <c:pt idx="15">
                  <c:v>99.956185538102062</c:v>
                </c:pt>
                <c:pt idx="16">
                  <c:v>99.959289304083583</c:v>
                </c:pt>
                <c:pt idx="17">
                  <c:v>99.961608114977579</c:v>
                </c:pt>
                <c:pt idx="18">
                  <c:v>99.967619585989382</c:v>
                </c:pt>
                <c:pt idx="19">
                  <c:v>99.959372128343176</c:v>
                </c:pt>
                <c:pt idx="20">
                  <c:v>99.961433876313606</c:v>
                </c:pt>
                <c:pt idx="21">
                  <c:v>99.952422850271844</c:v>
                </c:pt>
                <c:pt idx="22">
                  <c:v>99.946854722748625</c:v>
                </c:pt>
                <c:pt idx="23">
                  <c:v>99.936545997945586</c:v>
                </c:pt>
                <c:pt idx="24">
                  <c:v>99.940746146789166</c:v>
                </c:pt>
                <c:pt idx="25">
                  <c:v>99.946794206438412</c:v>
                </c:pt>
                <c:pt idx="26">
                  <c:v>99.962306621339508</c:v>
                </c:pt>
                <c:pt idx="27">
                  <c:v>99.975972799724602</c:v>
                </c:pt>
                <c:pt idx="28">
                  <c:v>99.962814803206882</c:v>
                </c:pt>
                <c:pt idx="29">
                  <c:v>99.966489398120416</c:v>
                </c:pt>
                <c:pt idx="30">
                  <c:v>99.966759111462295</c:v>
                </c:pt>
                <c:pt idx="31">
                  <c:v>99.961250248284884</c:v>
                </c:pt>
                <c:pt idx="32">
                  <c:v>99.952878104481243</c:v>
                </c:pt>
                <c:pt idx="33">
                  <c:v>99.950542029142071</c:v>
                </c:pt>
                <c:pt idx="34">
                  <c:v>99.950833014007529</c:v>
                </c:pt>
                <c:pt idx="35">
                  <c:v>99.959519716818164</c:v>
                </c:pt>
                <c:pt idx="36">
                  <c:v>99.963222001416597</c:v>
                </c:pt>
                <c:pt idx="37">
                  <c:v>99.978183766252954</c:v>
                </c:pt>
                <c:pt idx="38">
                  <c:v>100.00908904259762</c:v>
                </c:pt>
                <c:pt idx="39">
                  <c:v>100.02350548885732</c:v>
                </c:pt>
                <c:pt idx="40">
                  <c:v>100.0261532153597</c:v>
                </c:pt>
                <c:pt idx="41">
                  <c:v>100.01600371469999</c:v>
                </c:pt>
                <c:pt idx="42">
                  <c:v>100.02126445634829</c:v>
                </c:pt>
                <c:pt idx="43">
                  <c:v>100.03409776367059</c:v>
                </c:pt>
                <c:pt idx="44">
                  <c:v>100.02789355519528</c:v>
                </c:pt>
                <c:pt idx="45">
                  <c:v>100.02273650186457</c:v>
                </c:pt>
                <c:pt idx="46">
                  <c:v>100.02409981927582</c:v>
                </c:pt>
                <c:pt idx="47">
                  <c:v>100.00984317823634</c:v>
                </c:pt>
                <c:pt idx="48">
                  <c:v>99.999249477647709</c:v>
                </c:pt>
                <c:pt idx="49">
                  <c:v>100.00350531421793</c:v>
                </c:pt>
                <c:pt idx="50">
                  <c:v>99.995542907847565</c:v>
                </c:pt>
                <c:pt idx="51">
                  <c:v>99.985770535008172</c:v>
                </c:pt>
                <c:pt idx="52">
                  <c:v>99.982770119233493</c:v>
                </c:pt>
                <c:pt idx="53">
                  <c:v>99.983928650131034</c:v>
                </c:pt>
                <c:pt idx="54">
                  <c:v>99.977044155460845</c:v>
                </c:pt>
                <c:pt idx="55">
                  <c:v>99.976146039690548</c:v>
                </c:pt>
                <c:pt idx="56">
                  <c:v>99.959175070142066</c:v>
                </c:pt>
                <c:pt idx="57">
                  <c:v>99.948966640998407</c:v>
                </c:pt>
                <c:pt idx="58">
                  <c:v>99.926070544828846</c:v>
                </c:pt>
                <c:pt idx="59">
                  <c:v>99.905283337564939</c:v>
                </c:pt>
                <c:pt idx="60">
                  <c:v>99.90496337046153</c:v>
                </c:pt>
                <c:pt idx="61">
                  <c:v>99.902834784466251</c:v>
                </c:pt>
                <c:pt idx="62">
                  <c:v>99.891405432286106</c:v>
                </c:pt>
                <c:pt idx="63">
                  <c:v>99.88129185973041</c:v>
                </c:pt>
                <c:pt idx="64">
                  <c:v>99.864218986888588</c:v>
                </c:pt>
                <c:pt idx="65">
                  <c:v>99.861102222206569</c:v>
                </c:pt>
                <c:pt idx="66">
                  <c:v>99.855158729550098</c:v>
                </c:pt>
                <c:pt idx="67">
                  <c:v>99.862386751497667</c:v>
                </c:pt>
                <c:pt idx="68">
                  <c:v>99.888688235577021</c:v>
                </c:pt>
                <c:pt idx="69">
                  <c:v>99.904405334458701</c:v>
                </c:pt>
                <c:pt idx="70">
                  <c:v>99.912119217178486</c:v>
                </c:pt>
                <c:pt idx="71">
                  <c:v>99.931679916926072</c:v>
                </c:pt>
                <c:pt idx="72">
                  <c:v>99.954054315584713</c:v>
                </c:pt>
                <c:pt idx="73">
                  <c:v>99.951979541944141</c:v>
                </c:pt>
                <c:pt idx="74">
                  <c:v>99.934490181543751</c:v>
                </c:pt>
                <c:pt idx="75">
                  <c:v>99.960707030578462</c:v>
                </c:pt>
                <c:pt idx="76">
                  <c:v>99.9707238320795</c:v>
                </c:pt>
                <c:pt idx="77">
                  <c:v>99.980218636779611</c:v>
                </c:pt>
                <c:pt idx="78">
                  <c:v>99.988427742515682</c:v>
                </c:pt>
                <c:pt idx="79">
                  <c:v>100.01253698014875</c:v>
                </c:pt>
                <c:pt idx="80">
                  <c:v>100.01304075668753</c:v>
                </c:pt>
                <c:pt idx="81">
                  <c:v>100.00023044747239</c:v>
                </c:pt>
                <c:pt idx="82">
                  <c:v>100.00357190760091</c:v>
                </c:pt>
                <c:pt idx="83">
                  <c:v>100.01049837021645</c:v>
                </c:pt>
                <c:pt idx="84">
                  <c:v>100.01281826849402</c:v>
                </c:pt>
                <c:pt idx="85">
                  <c:v>100.01181595389073</c:v>
                </c:pt>
                <c:pt idx="86">
                  <c:v>100.02181478899152</c:v>
                </c:pt>
                <c:pt idx="87">
                  <c:v>100.02695697954557</c:v>
                </c:pt>
                <c:pt idx="88">
                  <c:v>100.02903261733738</c:v>
                </c:pt>
                <c:pt idx="89">
                  <c:v>100.0226911523232</c:v>
                </c:pt>
                <c:pt idx="90">
                  <c:v>100.00461911252543</c:v>
                </c:pt>
                <c:pt idx="91">
                  <c:v>99.996525344907312</c:v>
                </c:pt>
                <c:pt idx="92">
                  <c:v>99.974419802892584</c:v>
                </c:pt>
                <c:pt idx="93">
                  <c:v>99.964824880705194</c:v>
                </c:pt>
                <c:pt idx="94">
                  <c:v>99.968489393265088</c:v>
                </c:pt>
                <c:pt idx="95">
                  <c:v>99.984114902338206</c:v>
                </c:pt>
                <c:pt idx="96">
                  <c:v>99.984461563120604</c:v>
                </c:pt>
                <c:pt idx="97">
                  <c:v>99.985318321440914</c:v>
                </c:pt>
                <c:pt idx="98">
                  <c:v>99.992537219720163</c:v>
                </c:pt>
                <c:pt idx="99">
                  <c:v>99.989087479749656</c:v>
                </c:pt>
                <c:pt idx="100">
                  <c:v>99.970665730693668</c:v>
                </c:pt>
                <c:pt idx="101">
                  <c:v>99.971304617840246</c:v>
                </c:pt>
                <c:pt idx="102">
                  <c:v>99.973467739477954</c:v>
                </c:pt>
                <c:pt idx="103">
                  <c:v>99.980701984425281</c:v>
                </c:pt>
                <c:pt idx="104">
                  <c:v>99.997318398177882</c:v>
                </c:pt>
                <c:pt idx="105">
                  <c:v>100.00252482870356</c:v>
                </c:pt>
                <c:pt idx="106">
                  <c:v>100.01507125503149</c:v>
                </c:pt>
                <c:pt idx="107">
                  <c:v>100.01141528204217</c:v>
                </c:pt>
                <c:pt idx="108">
                  <c:v>100.00346583443913</c:v>
                </c:pt>
                <c:pt idx="109">
                  <c:v>99.986167550219761</c:v>
                </c:pt>
                <c:pt idx="110">
                  <c:v>99.969400631571887</c:v>
                </c:pt>
                <c:pt idx="111">
                  <c:v>99.978933692065141</c:v>
                </c:pt>
                <c:pt idx="112">
                  <c:v>99.985422746786128</c:v>
                </c:pt>
                <c:pt idx="113">
                  <c:v>99.994440938972488</c:v>
                </c:pt>
                <c:pt idx="114">
                  <c:v>100.00244611121019</c:v>
                </c:pt>
                <c:pt idx="115">
                  <c:v>100.00238141568707</c:v>
                </c:pt>
                <c:pt idx="116">
                  <c:v>100.00785970675368</c:v>
                </c:pt>
                <c:pt idx="117">
                  <c:v>100.00654450882884</c:v>
                </c:pt>
                <c:pt idx="118">
                  <c:v>99.994663260538914</c:v>
                </c:pt>
                <c:pt idx="119">
                  <c:v>99.989593570088559</c:v>
                </c:pt>
                <c:pt idx="120">
                  <c:v>99.993839741853833</c:v>
                </c:pt>
                <c:pt idx="121">
                  <c:v>100.00562522698769</c:v>
                </c:pt>
                <c:pt idx="122">
                  <c:v>100.00659474806693</c:v>
                </c:pt>
                <c:pt idx="123">
                  <c:v>100.00706972475672</c:v>
                </c:pt>
                <c:pt idx="124">
                  <c:v>100.00780670866787</c:v>
                </c:pt>
                <c:pt idx="125">
                  <c:v>99.996748313070185</c:v>
                </c:pt>
                <c:pt idx="126">
                  <c:v>99.984452066639676</c:v>
                </c:pt>
                <c:pt idx="127">
                  <c:v>99.972421528862583</c:v>
                </c:pt>
                <c:pt idx="128">
                  <c:v>99.963417497021894</c:v>
                </c:pt>
                <c:pt idx="129">
                  <c:v>99.967697886713069</c:v>
                </c:pt>
                <c:pt idx="130">
                  <c:v>99.976999490831915</c:v>
                </c:pt>
                <c:pt idx="131">
                  <c:v>99.992045450030247</c:v>
                </c:pt>
                <c:pt idx="132">
                  <c:v>99.997323989849306</c:v>
                </c:pt>
                <c:pt idx="133">
                  <c:v>99.998854866162205</c:v>
                </c:pt>
                <c:pt idx="134">
                  <c:v>100.01713561476799</c:v>
                </c:pt>
                <c:pt idx="135">
                  <c:v>100.00392841489874</c:v>
                </c:pt>
                <c:pt idx="136">
                  <c:v>99.988739377318865</c:v>
                </c:pt>
                <c:pt idx="137">
                  <c:v>99.987550500610226</c:v>
                </c:pt>
                <c:pt idx="138">
                  <c:v>99.98786220416936</c:v>
                </c:pt>
                <c:pt idx="139">
                  <c:v>99.991173684023977</c:v>
                </c:pt>
                <c:pt idx="140">
                  <c:v>100.00295713613096</c:v>
                </c:pt>
                <c:pt idx="141">
                  <c:v>100.01398505763008</c:v>
                </c:pt>
                <c:pt idx="142">
                  <c:v>100.01181668990446</c:v>
                </c:pt>
                <c:pt idx="143">
                  <c:v>100.01836855253576</c:v>
                </c:pt>
                <c:pt idx="144">
                  <c:v>100.02989179622558</c:v>
                </c:pt>
                <c:pt idx="145">
                  <c:v>100.02947122586556</c:v>
                </c:pt>
                <c:pt idx="146">
                  <c:v>100.03477209820062</c:v>
                </c:pt>
                <c:pt idx="147">
                  <c:v>100.05448354193906</c:v>
                </c:pt>
                <c:pt idx="148">
                  <c:v>100.0637551690028</c:v>
                </c:pt>
                <c:pt idx="149">
                  <c:v>100.07500322621456</c:v>
                </c:pt>
                <c:pt idx="150">
                  <c:v>100.07732248544181</c:v>
                </c:pt>
                <c:pt idx="151">
                  <c:v>100.07989113205301</c:v>
                </c:pt>
                <c:pt idx="152">
                  <c:v>100.08221650591788</c:v>
                </c:pt>
                <c:pt idx="153">
                  <c:v>100.07983934425285</c:v>
                </c:pt>
                <c:pt idx="154">
                  <c:v>100.07598629336023</c:v>
                </c:pt>
                <c:pt idx="155">
                  <c:v>100.06396840407328</c:v>
                </c:pt>
                <c:pt idx="156">
                  <c:v>100.07943246984755</c:v>
                </c:pt>
                <c:pt idx="157">
                  <c:v>100.09933911939201</c:v>
                </c:pt>
                <c:pt idx="158">
                  <c:v>100.11403928506533</c:v>
                </c:pt>
                <c:pt idx="159">
                  <c:v>100.11663126591705</c:v>
                </c:pt>
                <c:pt idx="160">
                  <c:v>100.12119587013279</c:v>
                </c:pt>
                <c:pt idx="161">
                  <c:v>100.11836104322273</c:v>
                </c:pt>
                <c:pt idx="162">
                  <c:v>100.12441668955212</c:v>
                </c:pt>
                <c:pt idx="163">
                  <c:v>100.12997453383167</c:v>
                </c:pt>
                <c:pt idx="164">
                  <c:v>100.1306055988983</c:v>
                </c:pt>
                <c:pt idx="165">
                  <c:v>100.14011188417635</c:v>
                </c:pt>
                <c:pt idx="166">
                  <c:v>100.1434540182775</c:v>
                </c:pt>
                <c:pt idx="167">
                  <c:v>100.15295626411267</c:v>
                </c:pt>
                <c:pt idx="168">
                  <c:v>100.13907164368938</c:v>
                </c:pt>
                <c:pt idx="169">
                  <c:v>100.14119635738319</c:v>
                </c:pt>
                <c:pt idx="170">
                  <c:v>100.14799374985411</c:v>
                </c:pt>
                <c:pt idx="171">
                  <c:v>100.15724585458648</c:v>
                </c:pt>
                <c:pt idx="172">
                  <c:v>100.14610366281296</c:v>
                </c:pt>
                <c:pt idx="173">
                  <c:v>100.13743779714297</c:v>
                </c:pt>
                <c:pt idx="174">
                  <c:v>100.13541083423965</c:v>
                </c:pt>
                <c:pt idx="175">
                  <c:v>100.14442905076571</c:v>
                </c:pt>
                <c:pt idx="176">
                  <c:v>100.14118606245511</c:v>
                </c:pt>
                <c:pt idx="177">
                  <c:v>100.12594183345576</c:v>
                </c:pt>
                <c:pt idx="178">
                  <c:v>100.10924168356017</c:v>
                </c:pt>
                <c:pt idx="179">
                  <c:v>100.08399788285249</c:v>
                </c:pt>
                <c:pt idx="180">
                  <c:v>100.07590958983144</c:v>
                </c:pt>
                <c:pt idx="181">
                  <c:v>100.06709731790251</c:v>
                </c:pt>
                <c:pt idx="182">
                  <c:v>100.06147774237199</c:v>
                </c:pt>
                <c:pt idx="183">
                  <c:v>100.04854111620369</c:v>
                </c:pt>
                <c:pt idx="184">
                  <c:v>100.04026129835792</c:v>
                </c:pt>
                <c:pt idx="185">
                  <c:v>100.03003885392144</c:v>
                </c:pt>
                <c:pt idx="186">
                  <c:v>100.01055899360738</c:v>
                </c:pt>
                <c:pt idx="187">
                  <c:v>100.01330154586587</c:v>
                </c:pt>
                <c:pt idx="188">
                  <c:v>100.00385447818864</c:v>
                </c:pt>
                <c:pt idx="189">
                  <c:v>100.01148714569428</c:v>
                </c:pt>
                <c:pt idx="190">
                  <c:v>100.0157079381344</c:v>
                </c:pt>
                <c:pt idx="191">
                  <c:v>100.01847140030431</c:v>
                </c:pt>
                <c:pt idx="192">
                  <c:v>100.01758109011618</c:v>
                </c:pt>
                <c:pt idx="193">
                  <c:v>100.03616384404272</c:v>
                </c:pt>
                <c:pt idx="194">
                  <c:v>100.0467041912394</c:v>
                </c:pt>
                <c:pt idx="195">
                  <c:v>100.03681726427558</c:v>
                </c:pt>
                <c:pt idx="196">
                  <c:v>100.03375394494316</c:v>
                </c:pt>
                <c:pt idx="197">
                  <c:v>100.03846240621348</c:v>
                </c:pt>
                <c:pt idx="198">
                  <c:v>100.04195875475854</c:v>
                </c:pt>
                <c:pt idx="199">
                  <c:v>100.05420069206853</c:v>
                </c:pt>
                <c:pt idx="200">
                  <c:v>100.06352362657242</c:v>
                </c:pt>
                <c:pt idx="201">
                  <c:v>100.06120317817579</c:v>
                </c:pt>
                <c:pt idx="202">
                  <c:v>100.08628150856967</c:v>
                </c:pt>
                <c:pt idx="203">
                  <c:v>100.09729210907381</c:v>
                </c:pt>
                <c:pt idx="204">
                  <c:v>100.10006231621882</c:v>
                </c:pt>
                <c:pt idx="205">
                  <c:v>100.09823843450125</c:v>
                </c:pt>
                <c:pt idx="206">
                  <c:v>100.11311087026797</c:v>
                </c:pt>
                <c:pt idx="207">
                  <c:v>100.11346930311909</c:v>
                </c:pt>
                <c:pt idx="208">
                  <c:v>100.10223592509962</c:v>
                </c:pt>
                <c:pt idx="209">
                  <c:v>100.10623046070432</c:v>
                </c:pt>
                <c:pt idx="210">
                  <c:v>100.09984682425812</c:v>
                </c:pt>
                <c:pt idx="211">
                  <c:v>100.08936133025618</c:v>
                </c:pt>
                <c:pt idx="212">
                  <c:v>100.08299350123661</c:v>
                </c:pt>
                <c:pt idx="213">
                  <c:v>100.08363436548531</c:v>
                </c:pt>
                <c:pt idx="214">
                  <c:v>100.08187082280031</c:v>
                </c:pt>
                <c:pt idx="215">
                  <c:v>100.08541572671341</c:v>
                </c:pt>
                <c:pt idx="216">
                  <c:v>100.10196832357754</c:v>
                </c:pt>
                <c:pt idx="217">
                  <c:v>100.10285911492529</c:v>
                </c:pt>
                <c:pt idx="218">
                  <c:v>100.10207391141266</c:v>
                </c:pt>
                <c:pt idx="219">
                  <c:v>100.1219791222413</c:v>
                </c:pt>
                <c:pt idx="220">
                  <c:v>100.12840406715054</c:v>
                </c:pt>
                <c:pt idx="221">
                  <c:v>100.13242692469051</c:v>
                </c:pt>
                <c:pt idx="222">
                  <c:v>100.12468758451645</c:v>
                </c:pt>
                <c:pt idx="223">
                  <c:v>100.10807040181619</c:v>
                </c:pt>
                <c:pt idx="224">
                  <c:v>100.10539374288321</c:v>
                </c:pt>
                <c:pt idx="225">
                  <c:v>100.10056544462631</c:v>
                </c:pt>
                <c:pt idx="226">
                  <c:v>100.10725884930909</c:v>
                </c:pt>
                <c:pt idx="227">
                  <c:v>100.09214177615998</c:v>
                </c:pt>
                <c:pt idx="228">
                  <c:v>100.1062634969601</c:v>
                </c:pt>
                <c:pt idx="229">
                  <c:v>100.09882516021497</c:v>
                </c:pt>
                <c:pt idx="230">
                  <c:v>100.08469767648214</c:v>
                </c:pt>
                <c:pt idx="231">
                  <c:v>100.08327032737061</c:v>
                </c:pt>
                <c:pt idx="232">
                  <c:v>100.08711906497996</c:v>
                </c:pt>
                <c:pt idx="233">
                  <c:v>100.08618423908415</c:v>
                </c:pt>
                <c:pt idx="234">
                  <c:v>100.08788045367936</c:v>
                </c:pt>
                <c:pt idx="235">
                  <c:v>100.07978829874095</c:v>
                </c:pt>
                <c:pt idx="236">
                  <c:v>100.05308871693639</c:v>
                </c:pt>
                <c:pt idx="237">
                  <c:v>100.03500847616078</c:v>
                </c:pt>
                <c:pt idx="238">
                  <c:v>100.01361035241412</c:v>
                </c:pt>
                <c:pt idx="239">
                  <c:v>99.989853226103449</c:v>
                </c:pt>
                <c:pt idx="240">
                  <c:v>99.974701613242246</c:v>
                </c:pt>
                <c:pt idx="241">
                  <c:v>99.963856244763122</c:v>
                </c:pt>
                <c:pt idx="242">
                  <c:v>99.952308505029393</c:v>
                </c:pt>
                <c:pt idx="243">
                  <c:v>99.970522226176953</c:v>
                </c:pt>
                <c:pt idx="244">
                  <c:v>99.970406602354615</c:v>
                </c:pt>
                <c:pt idx="245">
                  <c:v>99.956029921900154</c:v>
                </c:pt>
                <c:pt idx="246">
                  <c:v>99.942142865561465</c:v>
                </c:pt>
                <c:pt idx="247">
                  <c:v>99.94514441159032</c:v>
                </c:pt>
                <c:pt idx="248">
                  <c:v>99.950757605792532</c:v>
                </c:pt>
                <c:pt idx="249">
                  <c:v>99.936913268855704</c:v>
                </c:pt>
                <c:pt idx="250">
                  <c:v>99.938506876442688</c:v>
                </c:pt>
                <c:pt idx="251">
                  <c:v>99.939154517655055</c:v>
                </c:pt>
                <c:pt idx="252">
                  <c:v>99.943125050577791</c:v>
                </c:pt>
                <c:pt idx="253">
                  <c:v>99.928607171542282</c:v>
                </c:pt>
                <c:pt idx="254">
                  <c:v>99.90747566034203</c:v>
                </c:pt>
                <c:pt idx="255">
                  <c:v>99.889924037761915</c:v>
                </c:pt>
                <c:pt idx="256">
                  <c:v>99.880435636591685</c:v>
                </c:pt>
                <c:pt idx="257">
                  <c:v>99.888471356433385</c:v>
                </c:pt>
                <c:pt idx="258">
                  <c:v>99.905488015139994</c:v>
                </c:pt>
                <c:pt idx="259">
                  <c:v>99.920132873630266</c:v>
                </c:pt>
                <c:pt idx="260">
                  <c:v>99.933824195973401</c:v>
                </c:pt>
                <c:pt idx="261">
                  <c:v>99.928847860578969</c:v>
                </c:pt>
                <c:pt idx="262">
                  <c:v>99.932144882868954</c:v>
                </c:pt>
                <c:pt idx="263">
                  <c:v>99.946062659534036</c:v>
                </c:pt>
                <c:pt idx="264">
                  <c:v>99.950545249931665</c:v>
                </c:pt>
                <c:pt idx="265">
                  <c:v>99.958328883437261</c:v>
                </c:pt>
                <c:pt idx="266">
                  <c:v>99.969643351818576</c:v>
                </c:pt>
                <c:pt idx="267">
                  <c:v>99.981662215844835</c:v>
                </c:pt>
                <c:pt idx="268">
                  <c:v>99.964007362389367</c:v>
                </c:pt>
                <c:pt idx="269">
                  <c:v>99.963084961032209</c:v>
                </c:pt>
                <c:pt idx="270">
                  <c:v>99.959335437230521</c:v>
                </c:pt>
                <c:pt idx="271">
                  <c:v>99.968533618502988</c:v>
                </c:pt>
                <c:pt idx="272">
                  <c:v>99.972556749957477</c:v>
                </c:pt>
                <c:pt idx="273">
                  <c:v>99.976348059997179</c:v>
                </c:pt>
                <c:pt idx="274">
                  <c:v>100.00033820664854</c:v>
                </c:pt>
                <c:pt idx="275">
                  <c:v>100.02313983373871</c:v>
                </c:pt>
                <c:pt idx="276">
                  <c:v>100.04592695318861</c:v>
                </c:pt>
                <c:pt idx="277">
                  <c:v>100.05556751163869</c:v>
                </c:pt>
                <c:pt idx="278">
                  <c:v>100.05581835170088</c:v>
                </c:pt>
                <c:pt idx="279">
                  <c:v>100.03146863066993</c:v>
                </c:pt>
                <c:pt idx="280">
                  <c:v>100.02002724738649</c:v>
                </c:pt>
                <c:pt idx="281">
                  <c:v>100.0114128854658</c:v>
                </c:pt>
                <c:pt idx="282">
                  <c:v>100.00538948989373</c:v>
                </c:pt>
                <c:pt idx="283">
                  <c:v>99.999608501114707</c:v>
                </c:pt>
                <c:pt idx="284">
                  <c:v>99.981680607766194</c:v>
                </c:pt>
                <c:pt idx="285">
                  <c:v>99.963533469859456</c:v>
                </c:pt>
                <c:pt idx="286">
                  <c:v>99.953586473742732</c:v>
                </c:pt>
                <c:pt idx="287">
                  <c:v>99.923096024930359</c:v>
                </c:pt>
                <c:pt idx="288">
                  <c:v>99.917147721538583</c:v>
                </c:pt>
                <c:pt idx="289">
                  <c:v>99.922181590237031</c:v>
                </c:pt>
                <c:pt idx="290">
                  <c:v>99.92348062756929</c:v>
                </c:pt>
                <c:pt idx="291">
                  <c:v>99.931549377245062</c:v>
                </c:pt>
                <c:pt idx="292">
                  <c:v>99.920737589855889</c:v>
                </c:pt>
                <c:pt idx="293">
                  <c:v>99.913200648274966</c:v>
                </c:pt>
                <c:pt idx="294">
                  <c:v>99.912887609680368</c:v>
                </c:pt>
                <c:pt idx="295">
                  <c:v>99.890705400825496</c:v>
                </c:pt>
                <c:pt idx="296">
                  <c:v>99.871803485687636</c:v>
                </c:pt>
                <c:pt idx="297">
                  <c:v>99.852229502743796</c:v>
                </c:pt>
                <c:pt idx="298">
                  <c:v>99.842900418376786</c:v>
                </c:pt>
                <c:pt idx="299">
                  <c:v>99.842187823478753</c:v>
                </c:pt>
                <c:pt idx="300">
                  <c:v>99.847983065777441</c:v>
                </c:pt>
                <c:pt idx="301">
                  <c:v>99.857957667687529</c:v>
                </c:pt>
                <c:pt idx="302">
                  <c:v>99.876514429941764</c:v>
                </c:pt>
                <c:pt idx="303">
                  <c:v>99.883692132957336</c:v>
                </c:pt>
                <c:pt idx="304">
                  <c:v>99.876259424434323</c:v>
                </c:pt>
                <c:pt idx="305">
                  <c:v>99.862341973061262</c:v>
                </c:pt>
                <c:pt idx="306">
                  <c:v>99.848678384072869</c:v>
                </c:pt>
                <c:pt idx="307">
                  <c:v>99.844288800477827</c:v>
                </c:pt>
                <c:pt idx="308">
                  <c:v>99.857510063750297</c:v>
                </c:pt>
                <c:pt idx="309">
                  <c:v>99.860778609857917</c:v>
                </c:pt>
                <c:pt idx="310">
                  <c:v>99.872828702438085</c:v>
                </c:pt>
                <c:pt idx="311">
                  <c:v>99.867996612478564</c:v>
                </c:pt>
                <c:pt idx="312">
                  <c:v>99.853698465277489</c:v>
                </c:pt>
                <c:pt idx="313">
                  <c:v>99.847045578508158</c:v>
                </c:pt>
                <c:pt idx="314">
                  <c:v>99.848716352575096</c:v>
                </c:pt>
                <c:pt idx="315">
                  <c:v>99.828004394286936</c:v>
                </c:pt>
                <c:pt idx="316">
                  <c:v>99.826691161255056</c:v>
                </c:pt>
                <c:pt idx="317">
                  <c:v>99.838990487855767</c:v>
                </c:pt>
                <c:pt idx="318">
                  <c:v>99.84943851802754</c:v>
                </c:pt>
                <c:pt idx="319">
                  <c:v>99.839142952165048</c:v>
                </c:pt>
                <c:pt idx="320">
                  <c:v>99.834157974145</c:v>
                </c:pt>
                <c:pt idx="321">
                  <c:v>99.829646469490427</c:v>
                </c:pt>
                <c:pt idx="322">
                  <c:v>99.820072252634745</c:v>
                </c:pt>
                <c:pt idx="323">
                  <c:v>99.783137127816403</c:v>
                </c:pt>
                <c:pt idx="324">
                  <c:v>99.766241906287576</c:v>
                </c:pt>
                <c:pt idx="325">
                  <c:v>99.766607950237301</c:v>
                </c:pt>
                <c:pt idx="326">
                  <c:v>99.773417668069541</c:v>
                </c:pt>
                <c:pt idx="327">
                  <c:v>99.769192624841864</c:v>
                </c:pt>
                <c:pt idx="328">
                  <c:v>99.757181268967187</c:v>
                </c:pt>
                <c:pt idx="329">
                  <c:v>99.759635159207917</c:v>
                </c:pt>
                <c:pt idx="330">
                  <c:v>99.756588854122981</c:v>
                </c:pt>
                <c:pt idx="331">
                  <c:v>99.73795862441888</c:v>
                </c:pt>
                <c:pt idx="332">
                  <c:v>99.721411451022362</c:v>
                </c:pt>
                <c:pt idx="333">
                  <c:v>99.716337272056208</c:v>
                </c:pt>
                <c:pt idx="334">
                  <c:v>99.701876361739082</c:v>
                </c:pt>
                <c:pt idx="335">
                  <c:v>99.680569487151459</c:v>
                </c:pt>
                <c:pt idx="336">
                  <c:v>99.674382504795673</c:v>
                </c:pt>
                <c:pt idx="337">
                  <c:v>99.659751230788544</c:v>
                </c:pt>
                <c:pt idx="338">
                  <c:v>99.642852098758183</c:v>
                </c:pt>
                <c:pt idx="339">
                  <c:v>99.631908189450314</c:v>
                </c:pt>
                <c:pt idx="340">
                  <c:v>99.63286033705684</c:v>
                </c:pt>
                <c:pt idx="341">
                  <c:v>99.63198812965129</c:v>
                </c:pt>
                <c:pt idx="342">
                  <c:v>99.636823894446152</c:v>
                </c:pt>
                <c:pt idx="343">
                  <c:v>99.617939536084847</c:v>
                </c:pt>
                <c:pt idx="344">
                  <c:v>99.624159818164699</c:v>
                </c:pt>
                <c:pt idx="345">
                  <c:v>99.622632594114506</c:v>
                </c:pt>
                <c:pt idx="346">
                  <c:v>99.621790342894684</c:v>
                </c:pt>
                <c:pt idx="347">
                  <c:v>99.624368015787482</c:v>
                </c:pt>
                <c:pt idx="348">
                  <c:v>99.625358433473238</c:v>
                </c:pt>
                <c:pt idx="349">
                  <c:v>99.611102863361765</c:v>
                </c:pt>
                <c:pt idx="350">
                  <c:v>99.590262166554552</c:v>
                </c:pt>
                <c:pt idx="351">
                  <c:v>99.554890473512742</c:v>
                </c:pt>
                <c:pt idx="352">
                  <c:v>99.522056982131318</c:v>
                </c:pt>
                <c:pt idx="353">
                  <c:v>99.505389822977762</c:v>
                </c:pt>
                <c:pt idx="354">
                  <c:v>99.489192213170071</c:v>
                </c:pt>
                <c:pt idx="355">
                  <c:v>99.497533032617895</c:v>
                </c:pt>
                <c:pt idx="356">
                  <c:v>99.503603882004128</c:v>
                </c:pt>
                <c:pt idx="357">
                  <c:v>99.486082370187361</c:v>
                </c:pt>
                <c:pt idx="358">
                  <c:v>99.483766771484454</c:v>
                </c:pt>
                <c:pt idx="359">
                  <c:v>99.465587795178919</c:v>
                </c:pt>
                <c:pt idx="360">
                  <c:v>99.436332362230587</c:v>
                </c:pt>
                <c:pt idx="361">
                  <c:v>99.424312166798799</c:v>
                </c:pt>
                <c:pt idx="362">
                  <c:v>99.398725293940288</c:v>
                </c:pt>
                <c:pt idx="363">
                  <c:v>99.370677831464548</c:v>
                </c:pt>
                <c:pt idx="364">
                  <c:v>99.370703902087698</c:v>
                </c:pt>
                <c:pt idx="365">
                  <c:v>99.365085682361084</c:v>
                </c:pt>
                <c:pt idx="366">
                  <c:v>99.348176331163216</c:v>
                </c:pt>
                <c:pt idx="367">
                  <c:v>99.314793948463304</c:v>
                </c:pt>
                <c:pt idx="368">
                  <c:v>99.288220986886429</c:v>
                </c:pt>
                <c:pt idx="369">
                  <c:v>99.266186206389989</c:v>
                </c:pt>
                <c:pt idx="370">
                  <c:v>99.269441446148434</c:v>
                </c:pt>
                <c:pt idx="371">
                  <c:v>99.26210728649805</c:v>
                </c:pt>
                <c:pt idx="372">
                  <c:v>99.261991204233752</c:v>
                </c:pt>
                <c:pt idx="373">
                  <c:v>99.254892286531941</c:v>
                </c:pt>
                <c:pt idx="374">
                  <c:v>99.239022122357952</c:v>
                </c:pt>
                <c:pt idx="375">
                  <c:v>99.221366367498305</c:v>
                </c:pt>
                <c:pt idx="376">
                  <c:v>99.195625675721416</c:v>
                </c:pt>
                <c:pt idx="377">
                  <c:v>99.164058485216842</c:v>
                </c:pt>
                <c:pt idx="378">
                  <c:v>99.161762864684505</c:v>
                </c:pt>
                <c:pt idx="379">
                  <c:v>99.161950883320088</c:v>
                </c:pt>
                <c:pt idx="380">
                  <c:v>99.15450597174862</c:v>
                </c:pt>
                <c:pt idx="381">
                  <c:v>99.153353592003157</c:v>
                </c:pt>
                <c:pt idx="382">
                  <c:v>99.143676488576517</c:v>
                </c:pt>
                <c:pt idx="383">
                  <c:v>99.124809227236057</c:v>
                </c:pt>
                <c:pt idx="384">
                  <c:v>99.120098025959209</c:v>
                </c:pt>
                <c:pt idx="385">
                  <c:v>99.106645558970939</c:v>
                </c:pt>
                <c:pt idx="386">
                  <c:v>99.07930648829894</c:v>
                </c:pt>
                <c:pt idx="387">
                  <c:v>99.067010423492491</c:v>
                </c:pt>
                <c:pt idx="388">
                  <c:v>99.050919003227605</c:v>
                </c:pt>
                <c:pt idx="389">
                  <c:v>99.014691272238522</c:v>
                </c:pt>
                <c:pt idx="390">
                  <c:v>98.99439169029904</c:v>
                </c:pt>
                <c:pt idx="391">
                  <c:v>98.966731558809172</c:v>
                </c:pt>
                <c:pt idx="392">
                  <c:v>98.938869236293542</c:v>
                </c:pt>
                <c:pt idx="393">
                  <c:v>98.900085011560563</c:v>
                </c:pt>
                <c:pt idx="394">
                  <c:v>98.878100128364963</c:v>
                </c:pt>
                <c:pt idx="395">
                  <c:v>98.859257337612846</c:v>
                </c:pt>
                <c:pt idx="396">
                  <c:v>98.846470452007182</c:v>
                </c:pt>
                <c:pt idx="397">
                  <c:v>98.826106061565298</c:v>
                </c:pt>
                <c:pt idx="398">
                  <c:v>98.816253384976307</c:v>
                </c:pt>
                <c:pt idx="399">
                  <c:v>98.796376584850947</c:v>
                </c:pt>
                <c:pt idx="400">
                  <c:v>98.754891324872489</c:v>
                </c:pt>
                <c:pt idx="401">
                  <c:v>98.728597464670059</c:v>
                </c:pt>
                <c:pt idx="402">
                  <c:v>98.69408830005618</c:v>
                </c:pt>
                <c:pt idx="403">
                  <c:v>98.645582425459139</c:v>
                </c:pt>
                <c:pt idx="404">
                  <c:v>98.613588606533938</c:v>
                </c:pt>
                <c:pt idx="405">
                  <c:v>98.566495471178456</c:v>
                </c:pt>
                <c:pt idx="406">
                  <c:v>98.497874104457821</c:v>
                </c:pt>
                <c:pt idx="407">
                  <c:v>98.451543076720995</c:v>
                </c:pt>
                <c:pt idx="408">
                  <c:v>98.408143398341622</c:v>
                </c:pt>
                <c:pt idx="409">
                  <c:v>98.379888237112894</c:v>
                </c:pt>
                <c:pt idx="410">
                  <c:v>98.366318466530544</c:v>
                </c:pt>
                <c:pt idx="411">
                  <c:v>98.328570603485616</c:v>
                </c:pt>
                <c:pt idx="412">
                  <c:v>98.295512311622474</c:v>
                </c:pt>
                <c:pt idx="413">
                  <c:v>98.265816400810991</c:v>
                </c:pt>
                <c:pt idx="414">
                  <c:v>98.258758321857613</c:v>
                </c:pt>
                <c:pt idx="415">
                  <c:v>98.240410083837048</c:v>
                </c:pt>
                <c:pt idx="416">
                  <c:v>98.214325812163978</c:v>
                </c:pt>
                <c:pt idx="417">
                  <c:v>98.165897042117138</c:v>
                </c:pt>
                <c:pt idx="418">
                  <c:v>98.113313815632409</c:v>
                </c:pt>
                <c:pt idx="419">
                  <c:v>98.049487457911439</c:v>
                </c:pt>
                <c:pt idx="420">
                  <c:v>97.983499006515899</c:v>
                </c:pt>
                <c:pt idx="421">
                  <c:v>97.921773436528198</c:v>
                </c:pt>
                <c:pt idx="422">
                  <c:v>97.863194552488196</c:v>
                </c:pt>
                <c:pt idx="423">
                  <c:v>97.814388505736517</c:v>
                </c:pt>
                <c:pt idx="424">
                  <c:v>97.76981984832193</c:v>
                </c:pt>
                <c:pt idx="425">
                  <c:v>97.730148079539148</c:v>
                </c:pt>
                <c:pt idx="426">
                  <c:v>97.683013555388527</c:v>
                </c:pt>
                <c:pt idx="427">
                  <c:v>97.665472024312777</c:v>
                </c:pt>
                <c:pt idx="428">
                  <c:v>97.641338872217617</c:v>
                </c:pt>
                <c:pt idx="429">
                  <c:v>97.606866754021709</c:v>
                </c:pt>
                <c:pt idx="430">
                  <c:v>97.575735532681762</c:v>
                </c:pt>
                <c:pt idx="431">
                  <c:v>97.537135821331461</c:v>
                </c:pt>
                <c:pt idx="432">
                  <c:v>97.499233680391711</c:v>
                </c:pt>
                <c:pt idx="433">
                  <c:v>97.457193215731721</c:v>
                </c:pt>
                <c:pt idx="434">
                  <c:v>97.405503478272976</c:v>
                </c:pt>
                <c:pt idx="435">
                  <c:v>97.356062933906571</c:v>
                </c:pt>
                <c:pt idx="436">
                  <c:v>97.316992921095718</c:v>
                </c:pt>
                <c:pt idx="437">
                  <c:v>97.267634883448068</c:v>
                </c:pt>
                <c:pt idx="438">
                  <c:v>97.225572058363653</c:v>
                </c:pt>
                <c:pt idx="439">
                  <c:v>97.169927229843836</c:v>
                </c:pt>
                <c:pt idx="440">
                  <c:v>97.137588224089342</c:v>
                </c:pt>
                <c:pt idx="441">
                  <c:v>97.121297788053624</c:v>
                </c:pt>
                <c:pt idx="442">
                  <c:v>97.099539644355815</c:v>
                </c:pt>
                <c:pt idx="443">
                  <c:v>97.063776284545881</c:v>
                </c:pt>
                <c:pt idx="444">
                  <c:v>97.010080221762578</c:v>
                </c:pt>
                <c:pt idx="445">
                  <c:v>96.979649711100748</c:v>
                </c:pt>
                <c:pt idx="446">
                  <c:v>96.942677138026482</c:v>
                </c:pt>
                <c:pt idx="447">
                  <c:v>96.908801020598105</c:v>
                </c:pt>
                <c:pt idx="448">
                  <c:v>96.866863046222733</c:v>
                </c:pt>
                <c:pt idx="449">
                  <c:v>96.815990380483015</c:v>
                </c:pt>
                <c:pt idx="450">
                  <c:v>96.763852513682934</c:v>
                </c:pt>
                <c:pt idx="451">
                  <c:v>96.705859984047734</c:v>
                </c:pt>
                <c:pt idx="452">
                  <c:v>96.647706905674013</c:v>
                </c:pt>
                <c:pt idx="453">
                  <c:v>96.602044275623456</c:v>
                </c:pt>
                <c:pt idx="454">
                  <c:v>96.542014615986062</c:v>
                </c:pt>
                <c:pt idx="455">
                  <c:v>96.481819383375537</c:v>
                </c:pt>
                <c:pt idx="456">
                  <c:v>96.424944343896598</c:v>
                </c:pt>
                <c:pt idx="457">
                  <c:v>96.355912941664755</c:v>
                </c:pt>
                <c:pt idx="458">
                  <c:v>96.304807028035526</c:v>
                </c:pt>
                <c:pt idx="459">
                  <c:v>96.261803386603773</c:v>
                </c:pt>
                <c:pt idx="460">
                  <c:v>96.217100790150624</c:v>
                </c:pt>
                <c:pt idx="461">
                  <c:v>96.163513877078827</c:v>
                </c:pt>
                <c:pt idx="462">
                  <c:v>96.098223706073043</c:v>
                </c:pt>
                <c:pt idx="463">
                  <c:v>96.037983312792818</c:v>
                </c:pt>
                <c:pt idx="464">
                  <c:v>95.989534000620012</c:v>
                </c:pt>
                <c:pt idx="465">
                  <c:v>95.958298206019592</c:v>
                </c:pt>
                <c:pt idx="466">
                  <c:v>95.915359942104899</c:v>
                </c:pt>
                <c:pt idx="467">
                  <c:v>95.876152403122617</c:v>
                </c:pt>
                <c:pt idx="468">
                  <c:v>95.846309925707942</c:v>
                </c:pt>
                <c:pt idx="469">
                  <c:v>95.824744201870914</c:v>
                </c:pt>
                <c:pt idx="470">
                  <c:v>95.814696996248699</c:v>
                </c:pt>
                <c:pt idx="471">
                  <c:v>95.790564740756665</c:v>
                </c:pt>
                <c:pt idx="472">
                  <c:v>95.768621350155414</c:v>
                </c:pt>
                <c:pt idx="473">
                  <c:v>95.758183455286201</c:v>
                </c:pt>
                <c:pt idx="474">
                  <c:v>95.729563695712443</c:v>
                </c:pt>
                <c:pt idx="475">
                  <c:v>95.714394108277261</c:v>
                </c:pt>
                <c:pt idx="476">
                  <c:v>95.716339561367633</c:v>
                </c:pt>
                <c:pt idx="477">
                  <c:v>95.709849086451086</c:v>
                </c:pt>
                <c:pt idx="478">
                  <c:v>95.71201156404851</c:v>
                </c:pt>
                <c:pt idx="479">
                  <c:v>95.697104141588127</c:v>
                </c:pt>
                <c:pt idx="480">
                  <c:v>95.680703734737932</c:v>
                </c:pt>
                <c:pt idx="481">
                  <c:v>95.70751535679571</c:v>
                </c:pt>
                <c:pt idx="482">
                  <c:v>95.739275917692041</c:v>
                </c:pt>
                <c:pt idx="483">
                  <c:v>95.771445179215505</c:v>
                </c:pt>
                <c:pt idx="484">
                  <c:v>95.791950782421409</c:v>
                </c:pt>
                <c:pt idx="485">
                  <c:v>95.804252958094679</c:v>
                </c:pt>
                <c:pt idx="486">
                  <c:v>95.804688132492856</c:v>
                </c:pt>
                <c:pt idx="487">
                  <c:v>95.823010425909956</c:v>
                </c:pt>
                <c:pt idx="488">
                  <c:v>95.833354298658278</c:v>
                </c:pt>
                <c:pt idx="489">
                  <c:v>95.851232666787553</c:v>
                </c:pt>
                <c:pt idx="490">
                  <c:v>95.865013512690908</c:v>
                </c:pt>
                <c:pt idx="491">
                  <c:v>95.870608183584167</c:v>
                </c:pt>
                <c:pt idx="492">
                  <c:v>95.889112418268596</c:v>
                </c:pt>
                <c:pt idx="493">
                  <c:v>95.897498104734453</c:v>
                </c:pt>
                <c:pt idx="494">
                  <c:v>95.934462397456656</c:v>
                </c:pt>
                <c:pt idx="495">
                  <c:v>95.958308137027743</c:v>
                </c:pt>
                <c:pt idx="496">
                  <c:v>95.997382591738429</c:v>
                </c:pt>
                <c:pt idx="497">
                  <c:v>96.035572229428993</c:v>
                </c:pt>
                <c:pt idx="498">
                  <c:v>96.064293603053883</c:v>
                </c:pt>
                <c:pt idx="499">
                  <c:v>96.104587774598571</c:v>
                </c:pt>
                <c:pt idx="500">
                  <c:v>96.147856966715835</c:v>
                </c:pt>
                <c:pt idx="501">
                  <c:v>96.211879123621557</c:v>
                </c:pt>
                <c:pt idx="502">
                  <c:v>96.258288604932787</c:v>
                </c:pt>
                <c:pt idx="503">
                  <c:v>96.286892748585089</c:v>
                </c:pt>
                <c:pt idx="504">
                  <c:v>96.308416312165662</c:v>
                </c:pt>
                <c:pt idx="505">
                  <c:v>96.352617383841348</c:v>
                </c:pt>
                <c:pt idx="506">
                  <c:v>96.401058592071493</c:v>
                </c:pt>
                <c:pt idx="507">
                  <c:v>96.475352122868713</c:v>
                </c:pt>
                <c:pt idx="508">
                  <c:v>96.521801551069757</c:v>
                </c:pt>
                <c:pt idx="509">
                  <c:v>96.573777878166055</c:v>
                </c:pt>
                <c:pt idx="510">
                  <c:v>96.618241125544273</c:v>
                </c:pt>
                <c:pt idx="511">
                  <c:v>96.666730894456222</c:v>
                </c:pt>
                <c:pt idx="512">
                  <c:v>96.719461240702486</c:v>
                </c:pt>
                <c:pt idx="513">
                  <c:v>96.779831106978548</c:v>
                </c:pt>
                <c:pt idx="514">
                  <c:v>96.841232156627427</c:v>
                </c:pt>
                <c:pt idx="515">
                  <c:v>96.865277649878465</c:v>
                </c:pt>
                <c:pt idx="516">
                  <c:v>96.929162160872565</c:v>
                </c:pt>
                <c:pt idx="517">
                  <c:v>96.964451953870437</c:v>
                </c:pt>
                <c:pt idx="518">
                  <c:v>97.002488954266127</c:v>
                </c:pt>
                <c:pt idx="519">
                  <c:v>97.047531647382584</c:v>
                </c:pt>
                <c:pt idx="520">
                  <c:v>97.083602167962397</c:v>
                </c:pt>
                <c:pt idx="521">
                  <c:v>97.134755617711392</c:v>
                </c:pt>
                <c:pt idx="522">
                  <c:v>97.171632933873738</c:v>
                </c:pt>
                <c:pt idx="523">
                  <c:v>97.220177112501489</c:v>
                </c:pt>
                <c:pt idx="524">
                  <c:v>97.271234766368011</c:v>
                </c:pt>
                <c:pt idx="525">
                  <c:v>97.328211255219841</c:v>
                </c:pt>
                <c:pt idx="526">
                  <c:v>97.381320730328056</c:v>
                </c:pt>
                <c:pt idx="527">
                  <c:v>97.445652433238138</c:v>
                </c:pt>
                <c:pt idx="528">
                  <c:v>97.476199690490375</c:v>
                </c:pt>
                <c:pt idx="529">
                  <c:v>97.521578228355608</c:v>
                </c:pt>
                <c:pt idx="530">
                  <c:v>97.573704455289516</c:v>
                </c:pt>
                <c:pt idx="531">
                  <c:v>97.636392293239595</c:v>
                </c:pt>
                <c:pt idx="532">
                  <c:v>97.687597175754021</c:v>
                </c:pt>
                <c:pt idx="533">
                  <c:v>97.746181954736471</c:v>
                </c:pt>
                <c:pt idx="534">
                  <c:v>97.795627807750932</c:v>
                </c:pt>
                <c:pt idx="535">
                  <c:v>97.848003104315126</c:v>
                </c:pt>
                <c:pt idx="536">
                  <c:v>97.906055373228071</c:v>
                </c:pt>
                <c:pt idx="537">
                  <c:v>97.955609381255542</c:v>
                </c:pt>
                <c:pt idx="538">
                  <c:v>98.027330748756157</c:v>
                </c:pt>
                <c:pt idx="539">
                  <c:v>98.08653663283809</c:v>
                </c:pt>
                <c:pt idx="540">
                  <c:v>98.133444240278749</c:v>
                </c:pt>
                <c:pt idx="541">
                  <c:v>98.186238606642803</c:v>
                </c:pt>
                <c:pt idx="542">
                  <c:v>98.233508747957316</c:v>
                </c:pt>
                <c:pt idx="543">
                  <c:v>98.271462955501235</c:v>
                </c:pt>
                <c:pt idx="544">
                  <c:v>98.309812247180133</c:v>
                </c:pt>
                <c:pt idx="545">
                  <c:v>98.342241999777201</c:v>
                </c:pt>
                <c:pt idx="546">
                  <c:v>98.39592917346171</c:v>
                </c:pt>
                <c:pt idx="547">
                  <c:v>98.438210696459805</c:v>
                </c:pt>
                <c:pt idx="548">
                  <c:v>98.469720178961168</c:v>
                </c:pt>
                <c:pt idx="549">
                  <c:v>98.517002132936696</c:v>
                </c:pt>
                <c:pt idx="550">
                  <c:v>98.575401966974894</c:v>
                </c:pt>
                <c:pt idx="551">
                  <c:v>98.60978969323105</c:v>
                </c:pt>
                <c:pt idx="552">
                  <c:v>98.624597196422812</c:v>
                </c:pt>
                <c:pt idx="553">
                  <c:v>98.661474741129538</c:v>
                </c:pt>
                <c:pt idx="554">
                  <c:v>98.668487401817828</c:v>
                </c:pt>
                <c:pt idx="555">
                  <c:v>98.686209972706024</c:v>
                </c:pt>
                <c:pt idx="556">
                  <c:v>98.711483070023093</c:v>
                </c:pt>
                <c:pt idx="557">
                  <c:v>98.744930207994543</c:v>
                </c:pt>
                <c:pt idx="558">
                  <c:v>98.775836968069683</c:v>
                </c:pt>
                <c:pt idx="559">
                  <c:v>98.793302953167583</c:v>
                </c:pt>
                <c:pt idx="560">
                  <c:v>98.812855677022398</c:v>
                </c:pt>
                <c:pt idx="561">
                  <c:v>98.851261648954988</c:v>
                </c:pt>
                <c:pt idx="562">
                  <c:v>98.875813545013642</c:v>
                </c:pt>
                <c:pt idx="563">
                  <c:v>98.900982211540551</c:v>
                </c:pt>
                <c:pt idx="564">
                  <c:v>98.937442200374974</c:v>
                </c:pt>
                <c:pt idx="565">
                  <c:v>98.95169927406495</c:v>
                </c:pt>
                <c:pt idx="566">
                  <c:v>98.985194368203196</c:v>
                </c:pt>
                <c:pt idx="567">
                  <c:v>98.999854015633915</c:v>
                </c:pt>
                <c:pt idx="568">
                  <c:v>99.042301226794223</c:v>
                </c:pt>
                <c:pt idx="569">
                  <c:v>99.076575886792284</c:v>
                </c:pt>
                <c:pt idx="570">
                  <c:v>99.096832765066694</c:v>
                </c:pt>
                <c:pt idx="571">
                  <c:v>99.09411149929285</c:v>
                </c:pt>
                <c:pt idx="572">
                  <c:v>99.12312102037771</c:v>
                </c:pt>
                <c:pt idx="573">
                  <c:v>99.15190641728725</c:v>
                </c:pt>
                <c:pt idx="574">
                  <c:v>99.158354143580425</c:v>
                </c:pt>
                <c:pt idx="575">
                  <c:v>99.188990949635581</c:v>
                </c:pt>
                <c:pt idx="576">
                  <c:v>99.220864658951584</c:v>
                </c:pt>
                <c:pt idx="577">
                  <c:v>99.24875546020553</c:v>
                </c:pt>
                <c:pt idx="578">
                  <c:v>99.265382652837758</c:v>
                </c:pt>
                <c:pt idx="579">
                  <c:v>99.299287283192754</c:v>
                </c:pt>
                <c:pt idx="580">
                  <c:v>99.320472320178837</c:v>
                </c:pt>
                <c:pt idx="581">
                  <c:v>99.343725423854252</c:v>
                </c:pt>
                <c:pt idx="582">
                  <c:v>99.358652276610769</c:v>
                </c:pt>
                <c:pt idx="583">
                  <c:v>99.387709681445855</c:v>
                </c:pt>
                <c:pt idx="584">
                  <c:v>99.418407912624076</c:v>
                </c:pt>
                <c:pt idx="585">
                  <c:v>99.4299773340515</c:v>
                </c:pt>
                <c:pt idx="586">
                  <c:v>99.448187784842645</c:v>
                </c:pt>
                <c:pt idx="587">
                  <c:v>99.459327869060019</c:v>
                </c:pt>
                <c:pt idx="588">
                  <c:v>99.477310566222954</c:v>
                </c:pt>
                <c:pt idx="589">
                  <c:v>99.462101742716399</c:v>
                </c:pt>
                <c:pt idx="590">
                  <c:v>99.449392592181482</c:v>
                </c:pt>
                <c:pt idx="591">
                  <c:v>99.471933767614502</c:v>
                </c:pt>
                <c:pt idx="592">
                  <c:v>99.496951819865075</c:v>
                </c:pt>
                <c:pt idx="593">
                  <c:v>99.510564027450286</c:v>
                </c:pt>
                <c:pt idx="594">
                  <c:v>99.523553757859048</c:v>
                </c:pt>
                <c:pt idx="595">
                  <c:v>99.532189198195567</c:v>
                </c:pt>
                <c:pt idx="596">
                  <c:v>99.536892508393521</c:v>
                </c:pt>
                <c:pt idx="597">
                  <c:v>99.544074723164869</c:v>
                </c:pt>
                <c:pt idx="598">
                  <c:v>99.555805931672239</c:v>
                </c:pt>
                <c:pt idx="599">
                  <c:v>99.568982774001725</c:v>
                </c:pt>
                <c:pt idx="600">
                  <c:v>99.571612055217201</c:v>
                </c:pt>
                <c:pt idx="601">
                  <c:v>99.580647683527289</c:v>
                </c:pt>
                <c:pt idx="602">
                  <c:v>99.594019339334906</c:v>
                </c:pt>
                <c:pt idx="603">
                  <c:v>99.603049025493576</c:v>
                </c:pt>
                <c:pt idx="604">
                  <c:v>99.592059578312629</c:v>
                </c:pt>
                <c:pt idx="605">
                  <c:v>99.599030983844088</c:v>
                </c:pt>
                <c:pt idx="606">
                  <c:v>99.612394054321413</c:v>
                </c:pt>
                <c:pt idx="607">
                  <c:v>99.614417313350259</c:v>
                </c:pt>
                <c:pt idx="608">
                  <c:v>99.624890114469366</c:v>
                </c:pt>
                <c:pt idx="609">
                  <c:v>99.619092459116729</c:v>
                </c:pt>
                <c:pt idx="610">
                  <c:v>99.623590472228372</c:v>
                </c:pt>
                <c:pt idx="611">
                  <c:v>99.640442510132473</c:v>
                </c:pt>
                <c:pt idx="612">
                  <c:v>99.638566084012794</c:v>
                </c:pt>
                <c:pt idx="613">
                  <c:v>99.62579375707503</c:v>
                </c:pt>
                <c:pt idx="614">
                  <c:v>99.629687674506926</c:v>
                </c:pt>
                <c:pt idx="615">
                  <c:v>99.627619620320601</c:v>
                </c:pt>
                <c:pt idx="616">
                  <c:v>99.655759452840115</c:v>
                </c:pt>
                <c:pt idx="617">
                  <c:v>99.672379257129137</c:v>
                </c:pt>
                <c:pt idx="618">
                  <c:v>99.678523563175986</c:v>
                </c:pt>
                <c:pt idx="619">
                  <c:v>99.683852560062718</c:v>
                </c:pt>
                <c:pt idx="620">
                  <c:v>99.695739701431734</c:v>
                </c:pt>
                <c:pt idx="621">
                  <c:v>99.695727643539357</c:v>
                </c:pt>
                <c:pt idx="622">
                  <c:v>99.683421987653659</c:v>
                </c:pt>
                <c:pt idx="623">
                  <c:v>99.676051942542557</c:v>
                </c:pt>
                <c:pt idx="624">
                  <c:v>99.691839283795773</c:v>
                </c:pt>
                <c:pt idx="625">
                  <c:v>99.711922168481408</c:v>
                </c:pt>
                <c:pt idx="626">
                  <c:v>99.711722593219477</c:v>
                </c:pt>
                <c:pt idx="627">
                  <c:v>99.722374517045026</c:v>
                </c:pt>
                <c:pt idx="628">
                  <c:v>99.734654700344166</c:v>
                </c:pt>
                <c:pt idx="629">
                  <c:v>99.731801083103434</c:v>
                </c:pt>
                <c:pt idx="630">
                  <c:v>99.746126848093269</c:v>
                </c:pt>
                <c:pt idx="631">
                  <c:v>99.763103869760485</c:v>
                </c:pt>
                <c:pt idx="632">
                  <c:v>99.771083800874564</c:v>
                </c:pt>
                <c:pt idx="633">
                  <c:v>99.783143484569024</c:v>
                </c:pt>
                <c:pt idx="634">
                  <c:v>99.798062264686081</c:v>
                </c:pt>
                <c:pt idx="635">
                  <c:v>99.807053697049156</c:v>
                </c:pt>
                <c:pt idx="636">
                  <c:v>99.820531292063762</c:v>
                </c:pt>
                <c:pt idx="637">
                  <c:v>99.821973778843116</c:v>
                </c:pt>
                <c:pt idx="638">
                  <c:v>99.829536690623684</c:v>
                </c:pt>
                <c:pt idx="639">
                  <c:v>99.832412690889612</c:v>
                </c:pt>
                <c:pt idx="640">
                  <c:v>99.82774948633049</c:v>
                </c:pt>
                <c:pt idx="641">
                  <c:v>99.820654675645429</c:v>
                </c:pt>
                <c:pt idx="642">
                  <c:v>99.818250035412035</c:v>
                </c:pt>
                <c:pt idx="643">
                  <c:v>99.83680988307178</c:v>
                </c:pt>
                <c:pt idx="644">
                  <c:v>99.852917947585325</c:v>
                </c:pt>
                <c:pt idx="645">
                  <c:v>99.858241017588426</c:v>
                </c:pt>
                <c:pt idx="646">
                  <c:v>99.850759364795053</c:v>
                </c:pt>
                <c:pt idx="647">
                  <c:v>99.854057539692761</c:v>
                </c:pt>
                <c:pt idx="648">
                  <c:v>99.844151745077923</c:v>
                </c:pt>
                <c:pt idx="649">
                  <c:v>99.846853555435956</c:v>
                </c:pt>
                <c:pt idx="650">
                  <c:v>99.864574764402263</c:v>
                </c:pt>
                <c:pt idx="651">
                  <c:v>99.86808201015161</c:v>
                </c:pt>
                <c:pt idx="652">
                  <c:v>99.877268826563608</c:v>
                </c:pt>
                <c:pt idx="653">
                  <c:v>99.874900544430261</c:v>
                </c:pt>
                <c:pt idx="654">
                  <c:v>99.859165221006904</c:v>
                </c:pt>
                <c:pt idx="655">
                  <c:v>99.871194165566692</c:v>
                </c:pt>
                <c:pt idx="656">
                  <c:v>99.844743656498792</c:v>
                </c:pt>
                <c:pt idx="657">
                  <c:v>99.852127904417259</c:v>
                </c:pt>
                <c:pt idx="658">
                  <c:v>99.843518888926724</c:v>
                </c:pt>
                <c:pt idx="659">
                  <c:v>99.835931133709067</c:v>
                </c:pt>
                <c:pt idx="660">
                  <c:v>99.827944972215391</c:v>
                </c:pt>
                <c:pt idx="661">
                  <c:v>99.851310991477206</c:v>
                </c:pt>
                <c:pt idx="662">
                  <c:v>99.86274077551262</c:v>
                </c:pt>
                <c:pt idx="663">
                  <c:v>99.866491908402935</c:v>
                </c:pt>
                <c:pt idx="664">
                  <c:v>99.880135781257437</c:v>
                </c:pt>
                <c:pt idx="665">
                  <c:v>99.899225707221845</c:v>
                </c:pt>
                <c:pt idx="666">
                  <c:v>99.887833412875509</c:v>
                </c:pt>
                <c:pt idx="667">
                  <c:v>99.9004601213406</c:v>
                </c:pt>
                <c:pt idx="668">
                  <c:v>99.906835405377421</c:v>
                </c:pt>
                <c:pt idx="669">
                  <c:v>99.911796359686406</c:v>
                </c:pt>
                <c:pt idx="670">
                  <c:v>99.91735857118141</c:v>
                </c:pt>
                <c:pt idx="671">
                  <c:v>99.913660762131201</c:v>
                </c:pt>
                <c:pt idx="672">
                  <c:v>99.914595231428819</c:v>
                </c:pt>
                <c:pt idx="673">
                  <c:v>99.898625067277692</c:v>
                </c:pt>
                <c:pt idx="674">
                  <c:v>99.909635312998887</c:v>
                </c:pt>
                <c:pt idx="675">
                  <c:v>99.935933819522177</c:v>
                </c:pt>
                <c:pt idx="676">
                  <c:v>99.925216345865437</c:v>
                </c:pt>
                <c:pt idx="677">
                  <c:v>99.94929070705048</c:v>
                </c:pt>
                <c:pt idx="678">
                  <c:v>99.94681806912314</c:v>
                </c:pt>
                <c:pt idx="679">
                  <c:v>99.950580515970017</c:v>
                </c:pt>
                <c:pt idx="680">
                  <c:v>99.958165524766642</c:v>
                </c:pt>
                <c:pt idx="681">
                  <c:v>99.966154506809772</c:v>
                </c:pt>
                <c:pt idx="682">
                  <c:v>99.956676462520619</c:v>
                </c:pt>
                <c:pt idx="683">
                  <c:v>99.947003760288737</c:v>
                </c:pt>
                <c:pt idx="684">
                  <c:v>99.950780758580166</c:v>
                </c:pt>
                <c:pt idx="685">
                  <c:v>99.952761100026805</c:v>
                </c:pt>
                <c:pt idx="686">
                  <c:v>99.935100895837138</c:v>
                </c:pt>
                <c:pt idx="687">
                  <c:v>99.933885245914894</c:v>
                </c:pt>
                <c:pt idx="688">
                  <c:v>99.925663142518985</c:v>
                </c:pt>
                <c:pt idx="689">
                  <c:v>99.927461285977969</c:v>
                </c:pt>
                <c:pt idx="690">
                  <c:v>99.921659430803814</c:v>
                </c:pt>
                <c:pt idx="691">
                  <c:v>99.913065361734482</c:v>
                </c:pt>
                <c:pt idx="692">
                  <c:v>99.908677581285104</c:v>
                </c:pt>
                <c:pt idx="693">
                  <c:v>99.908497927360145</c:v>
                </c:pt>
                <c:pt idx="694">
                  <c:v>99.925312589333686</c:v>
                </c:pt>
                <c:pt idx="695">
                  <c:v>99.914544698763976</c:v>
                </c:pt>
                <c:pt idx="696">
                  <c:v>99.902988829376909</c:v>
                </c:pt>
                <c:pt idx="697">
                  <c:v>99.918400179272055</c:v>
                </c:pt>
                <c:pt idx="698">
                  <c:v>99.917439443054647</c:v>
                </c:pt>
                <c:pt idx="699">
                  <c:v>99.912099442093549</c:v>
                </c:pt>
                <c:pt idx="700">
                  <c:v>99.924712564221025</c:v>
                </c:pt>
                <c:pt idx="701">
                  <c:v>99.922965006550442</c:v>
                </c:pt>
                <c:pt idx="702">
                  <c:v>99.93437403817947</c:v>
                </c:pt>
                <c:pt idx="703">
                  <c:v>99.949570052343873</c:v>
                </c:pt>
                <c:pt idx="704">
                  <c:v>99.958788359698616</c:v>
                </c:pt>
                <c:pt idx="705">
                  <c:v>99.955262406484877</c:v>
                </c:pt>
                <c:pt idx="706">
                  <c:v>99.957308887427871</c:v>
                </c:pt>
                <c:pt idx="707">
                  <c:v>99.950008836988758</c:v>
                </c:pt>
                <c:pt idx="708">
                  <c:v>99.958632313095279</c:v>
                </c:pt>
                <c:pt idx="709">
                  <c:v>99.970438298808176</c:v>
                </c:pt>
                <c:pt idx="710">
                  <c:v>99.964745412850533</c:v>
                </c:pt>
                <c:pt idx="711">
                  <c:v>99.956082076485274</c:v>
                </c:pt>
                <c:pt idx="712">
                  <c:v>99.962125408940409</c:v>
                </c:pt>
                <c:pt idx="713">
                  <c:v>99.969758722921981</c:v>
                </c:pt>
                <c:pt idx="714">
                  <c:v>99.971236724802054</c:v>
                </c:pt>
                <c:pt idx="715">
                  <c:v>99.969540208063108</c:v>
                </c:pt>
                <c:pt idx="716">
                  <c:v>99.988484660278971</c:v>
                </c:pt>
                <c:pt idx="717">
                  <c:v>99.98322854403024</c:v>
                </c:pt>
                <c:pt idx="718">
                  <c:v>99.981148486580935</c:v>
                </c:pt>
                <c:pt idx="719">
                  <c:v>99.984227647229545</c:v>
                </c:pt>
                <c:pt idx="720">
                  <c:v>99.982550489275994</c:v>
                </c:pt>
                <c:pt idx="721">
                  <c:v>99.977320297109983</c:v>
                </c:pt>
                <c:pt idx="722">
                  <c:v>99.989115622601787</c:v>
                </c:pt>
                <c:pt idx="723">
                  <c:v>100.00091321613513</c:v>
                </c:pt>
                <c:pt idx="724">
                  <c:v>99.993318685632588</c:v>
                </c:pt>
                <c:pt idx="725">
                  <c:v>100.0047162238108</c:v>
                </c:pt>
                <c:pt idx="726">
                  <c:v>100.01650282154633</c:v>
                </c:pt>
                <c:pt idx="727">
                  <c:v>100.01584143120515</c:v>
                </c:pt>
                <c:pt idx="728">
                  <c:v>100.04876440694959</c:v>
                </c:pt>
                <c:pt idx="729">
                  <c:v>100.06093487172059</c:v>
                </c:pt>
                <c:pt idx="730">
                  <c:v>100.06165009443994</c:v>
                </c:pt>
                <c:pt idx="731">
                  <c:v>100.05684443457513</c:v>
                </c:pt>
                <c:pt idx="732">
                  <c:v>100.08341286465712</c:v>
                </c:pt>
                <c:pt idx="733">
                  <c:v>100.09360083924301</c:v>
                </c:pt>
                <c:pt idx="734">
                  <c:v>100.09096768725971</c:v>
                </c:pt>
                <c:pt idx="735">
                  <c:v>100.07770392773271</c:v>
                </c:pt>
                <c:pt idx="736">
                  <c:v>100.06110263307787</c:v>
                </c:pt>
                <c:pt idx="737">
                  <c:v>100.05199824883042</c:v>
                </c:pt>
                <c:pt idx="738">
                  <c:v>100.0558946077882</c:v>
                </c:pt>
                <c:pt idx="739">
                  <c:v>100.04385621118817</c:v>
                </c:pt>
                <c:pt idx="740">
                  <c:v>100.05012406765653</c:v>
                </c:pt>
                <c:pt idx="741">
                  <c:v>100.06543804910196</c:v>
                </c:pt>
                <c:pt idx="742">
                  <c:v>100.06993309124756</c:v>
                </c:pt>
                <c:pt idx="743">
                  <c:v>100.06657253474536</c:v>
                </c:pt>
                <c:pt idx="744">
                  <c:v>100.05201661323315</c:v>
                </c:pt>
                <c:pt idx="745">
                  <c:v>100.04827644744626</c:v>
                </c:pt>
                <c:pt idx="746">
                  <c:v>100.04218467129928</c:v>
                </c:pt>
                <c:pt idx="747">
                  <c:v>100.03139227039898</c:v>
                </c:pt>
                <c:pt idx="748">
                  <c:v>100.02178659349296</c:v>
                </c:pt>
                <c:pt idx="749">
                  <c:v>100.00689533298367</c:v>
                </c:pt>
                <c:pt idx="750">
                  <c:v>99.999661681845282</c:v>
                </c:pt>
                <c:pt idx="751">
                  <c:v>99.985970294426309</c:v>
                </c:pt>
                <c:pt idx="752">
                  <c:v>99.993850962148159</c:v>
                </c:pt>
                <c:pt idx="753">
                  <c:v>99.995851687425287</c:v>
                </c:pt>
                <c:pt idx="754">
                  <c:v>99.993740835252524</c:v>
                </c:pt>
                <c:pt idx="755">
                  <c:v>99.984393771090552</c:v>
                </c:pt>
                <c:pt idx="756">
                  <c:v>99.995214277997334</c:v>
                </c:pt>
                <c:pt idx="757">
                  <c:v>99.998794746487306</c:v>
                </c:pt>
                <c:pt idx="758">
                  <c:v>99.992987909681858</c:v>
                </c:pt>
                <c:pt idx="759">
                  <c:v>99.99188506857422</c:v>
                </c:pt>
                <c:pt idx="760">
                  <c:v>99.98687509405201</c:v>
                </c:pt>
                <c:pt idx="761">
                  <c:v>99.987341499307092</c:v>
                </c:pt>
                <c:pt idx="762">
                  <c:v>99.974925926839674</c:v>
                </c:pt>
                <c:pt idx="763">
                  <c:v>99.971114478138361</c:v>
                </c:pt>
                <c:pt idx="764">
                  <c:v>99.981162032148887</c:v>
                </c:pt>
                <c:pt idx="765">
                  <c:v>99.994525096440498</c:v>
                </c:pt>
                <c:pt idx="766">
                  <c:v>100.00105562455556</c:v>
                </c:pt>
                <c:pt idx="767">
                  <c:v>99.99237995851054</c:v>
                </c:pt>
                <c:pt idx="768">
                  <c:v>99.989170303598613</c:v>
                </c:pt>
                <c:pt idx="769">
                  <c:v>99.986746951126307</c:v>
                </c:pt>
                <c:pt idx="770">
                  <c:v>99.979463223066162</c:v>
                </c:pt>
                <c:pt idx="771">
                  <c:v>99.972774620567236</c:v>
                </c:pt>
                <c:pt idx="772">
                  <c:v>99.982833691301423</c:v>
                </c:pt>
                <c:pt idx="773">
                  <c:v>99.988995131828531</c:v>
                </c:pt>
                <c:pt idx="774">
                  <c:v>99.99224080045866</c:v>
                </c:pt>
                <c:pt idx="775">
                  <c:v>99.993352098469316</c:v>
                </c:pt>
                <c:pt idx="776">
                  <c:v>100.01156965978586</c:v>
                </c:pt>
                <c:pt idx="777">
                  <c:v>100.01442487674117</c:v>
                </c:pt>
                <c:pt idx="778">
                  <c:v>100.03126900619748</c:v>
                </c:pt>
                <c:pt idx="779">
                  <c:v>100.03723377482237</c:v>
                </c:pt>
                <c:pt idx="780">
                  <c:v>100.03329399242034</c:v>
                </c:pt>
                <c:pt idx="781">
                  <c:v>100.03557639868109</c:v>
                </c:pt>
                <c:pt idx="782">
                  <c:v>100.03921605269977</c:v>
                </c:pt>
                <c:pt idx="783">
                  <c:v>100.04615565858796</c:v>
                </c:pt>
                <c:pt idx="784">
                  <c:v>100.06239664911389</c:v>
                </c:pt>
                <c:pt idx="785">
                  <c:v>100.06390683986024</c:v>
                </c:pt>
                <c:pt idx="786">
                  <c:v>100.05515032471443</c:v>
                </c:pt>
                <c:pt idx="787">
                  <c:v>100.06421962213356</c:v>
                </c:pt>
                <c:pt idx="788">
                  <c:v>100.07968034160959</c:v>
                </c:pt>
                <c:pt idx="789">
                  <c:v>100.08545797512929</c:v>
                </c:pt>
                <c:pt idx="790">
                  <c:v>100.08775308705438</c:v>
                </c:pt>
                <c:pt idx="791">
                  <c:v>100.09217576362485</c:v>
                </c:pt>
                <c:pt idx="792">
                  <c:v>100.10665099407265</c:v>
                </c:pt>
                <c:pt idx="793">
                  <c:v>100.11570978025081</c:v>
                </c:pt>
                <c:pt idx="794">
                  <c:v>100.11896769417253</c:v>
                </c:pt>
                <c:pt idx="795">
                  <c:v>100.11373278221841</c:v>
                </c:pt>
                <c:pt idx="796">
                  <c:v>100.11081866866346</c:v>
                </c:pt>
                <c:pt idx="797">
                  <c:v>100.12934012511619</c:v>
                </c:pt>
                <c:pt idx="798">
                  <c:v>100.14109790192833</c:v>
                </c:pt>
                <c:pt idx="799">
                  <c:v>100.12719777632444</c:v>
                </c:pt>
                <c:pt idx="800">
                  <c:v>100.1327861154693</c:v>
                </c:pt>
                <c:pt idx="801">
                  <c:v>100.14782805627551</c:v>
                </c:pt>
                <c:pt idx="802">
                  <c:v>100.16170384188186</c:v>
                </c:pt>
                <c:pt idx="803">
                  <c:v>100.15342198236277</c:v>
                </c:pt>
                <c:pt idx="804">
                  <c:v>100.16575284362565</c:v>
                </c:pt>
                <c:pt idx="805">
                  <c:v>100.15613284741561</c:v>
                </c:pt>
                <c:pt idx="806">
                  <c:v>100.14671438287192</c:v>
                </c:pt>
                <c:pt idx="807">
                  <c:v>100.1451941947014</c:v>
                </c:pt>
                <c:pt idx="808">
                  <c:v>100.12560405126183</c:v>
                </c:pt>
                <c:pt idx="809">
                  <c:v>100.11140739285666</c:v>
                </c:pt>
                <c:pt idx="810">
                  <c:v>100.11298463493404</c:v>
                </c:pt>
                <c:pt idx="811">
                  <c:v>100.1318588297891</c:v>
                </c:pt>
                <c:pt idx="812">
                  <c:v>100.13074783343751</c:v>
                </c:pt>
                <c:pt idx="813">
                  <c:v>100.12158435536963</c:v>
                </c:pt>
                <c:pt idx="814">
                  <c:v>100.11050663833834</c:v>
                </c:pt>
                <c:pt idx="815">
                  <c:v>100.10309101825629</c:v>
                </c:pt>
                <c:pt idx="816">
                  <c:v>100.09740491206773</c:v>
                </c:pt>
                <c:pt idx="817">
                  <c:v>100.09633320932572</c:v>
                </c:pt>
                <c:pt idx="818">
                  <c:v>100.07111015041063</c:v>
                </c:pt>
                <c:pt idx="819">
                  <c:v>100.06411394293701</c:v>
                </c:pt>
                <c:pt idx="820">
                  <c:v>100.06076523728804</c:v>
                </c:pt>
                <c:pt idx="821">
                  <c:v>100.06029369219715</c:v>
                </c:pt>
                <c:pt idx="822">
                  <c:v>100.03378857861729</c:v>
                </c:pt>
                <c:pt idx="823">
                  <c:v>100.02835643143391</c:v>
                </c:pt>
                <c:pt idx="824">
                  <c:v>100.02541994648078</c:v>
                </c:pt>
                <c:pt idx="825">
                  <c:v>100.00757171420993</c:v>
                </c:pt>
                <c:pt idx="826">
                  <c:v>99.997002695886337</c:v>
                </c:pt>
                <c:pt idx="827">
                  <c:v>99.981858885513958</c:v>
                </c:pt>
                <c:pt idx="828">
                  <c:v>99.981442326330281</c:v>
                </c:pt>
                <c:pt idx="829">
                  <c:v>99.973773596918988</c:v>
                </c:pt>
                <c:pt idx="830">
                  <c:v>99.98406544288828</c:v>
                </c:pt>
                <c:pt idx="831">
                  <c:v>99.991303442322291</c:v>
                </c:pt>
                <c:pt idx="832">
                  <c:v>99.977165689296996</c:v>
                </c:pt>
                <c:pt idx="833">
                  <c:v>99.974864962602396</c:v>
                </c:pt>
                <c:pt idx="834">
                  <c:v>99.970089744976278</c:v>
                </c:pt>
                <c:pt idx="835">
                  <c:v>99.977907007719963</c:v>
                </c:pt>
                <c:pt idx="836">
                  <c:v>99.982481785178777</c:v>
                </c:pt>
                <c:pt idx="837">
                  <c:v>99.97714722949533</c:v>
                </c:pt>
                <c:pt idx="838">
                  <c:v>99.955629354842387</c:v>
                </c:pt>
                <c:pt idx="839">
                  <c:v>99.948223089111508</c:v>
                </c:pt>
                <c:pt idx="840">
                  <c:v>99.945776016116355</c:v>
                </c:pt>
                <c:pt idx="841">
                  <c:v>99.955889570951115</c:v>
                </c:pt>
                <c:pt idx="842">
                  <c:v>99.949264001790894</c:v>
                </c:pt>
                <c:pt idx="843">
                  <c:v>99.960711691562111</c:v>
                </c:pt>
                <c:pt idx="844">
                  <c:v>99.963601361652138</c:v>
                </c:pt>
                <c:pt idx="845">
                  <c:v>99.966681906725469</c:v>
                </c:pt>
                <c:pt idx="846">
                  <c:v>99.979646071573143</c:v>
                </c:pt>
                <c:pt idx="847">
                  <c:v>99.97570177242828</c:v>
                </c:pt>
                <c:pt idx="848">
                  <c:v>99.99777193321664</c:v>
                </c:pt>
                <c:pt idx="849">
                  <c:v>100.00161335632829</c:v>
                </c:pt>
                <c:pt idx="850">
                  <c:v>100.00981957375399</c:v>
                </c:pt>
                <c:pt idx="851">
                  <c:v>99.986732141516413</c:v>
                </c:pt>
                <c:pt idx="852">
                  <c:v>99.992097744588193</c:v>
                </c:pt>
                <c:pt idx="853">
                  <c:v>99.993298970496781</c:v>
                </c:pt>
                <c:pt idx="854">
                  <c:v>99.994127053620545</c:v>
                </c:pt>
                <c:pt idx="855">
                  <c:v>100.00707497982397</c:v>
                </c:pt>
                <c:pt idx="856">
                  <c:v>99.995781859345527</c:v>
                </c:pt>
                <c:pt idx="857">
                  <c:v>99.986961655995771</c:v>
                </c:pt>
                <c:pt idx="858">
                  <c:v>100.00029315621425</c:v>
                </c:pt>
                <c:pt idx="859">
                  <c:v>100.01892191509789</c:v>
                </c:pt>
                <c:pt idx="860">
                  <c:v>100.03356909839414</c:v>
                </c:pt>
                <c:pt idx="861">
                  <c:v>100.02741033091537</c:v>
                </c:pt>
                <c:pt idx="862">
                  <c:v>100.02787600408803</c:v>
                </c:pt>
                <c:pt idx="863">
                  <c:v>100.03288396258108</c:v>
                </c:pt>
                <c:pt idx="864">
                  <c:v>100.04411808412897</c:v>
                </c:pt>
                <c:pt idx="865">
                  <c:v>100.03137547682626</c:v>
                </c:pt>
                <c:pt idx="866">
                  <c:v>100.00882667534387</c:v>
                </c:pt>
                <c:pt idx="867">
                  <c:v>99.992902199980733</c:v>
                </c:pt>
                <c:pt idx="868">
                  <c:v>99.993214557469528</c:v>
                </c:pt>
                <c:pt idx="869">
                  <c:v>99.975615951975371</c:v>
                </c:pt>
                <c:pt idx="870">
                  <c:v>99.964064642453494</c:v>
                </c:pt>
                <c:pt idx="871">
                  <c:v>99.951015678815963</c:v>
                </c:pt>
                <c:pt idx="872">
                  <c:v>99.963787576556712</c:v>
                </c:pt>
                <c:pt idx="873">
                  <c:v>99.931734964874281</c:v>
                </c:pt>
                <c:pt idx="874">
                  <c:v>99.923611496624048</c:v>
                </c:pt>
                <c:pt idx="875">
                  <c:v>99.923593341005969</c:v>
                </c:pt>
                <c:pt idx="876">
                  <c:v>99.907777392332804</c:v>
                </c:pt>
                <c:pt idx="877">
                  <c:v>99.902319833612864</c:v>
                </c:pt>
                <c:pt idx="878">
                  <c:v>99.901007305782628</c:v>
                </c:pt>
                <c:pt idx="879">
                  <c:v>99.898760308324213</c:v>
                </c:pt>
                <c:pt idx="880">
                  <c:v>99.909670103654918</c:v>
                </c:pt>
                <c:pt idx="881">
                  <c:v>99.905733099942523</c:v>
                </c:pt>
                <c:pt idx="882">
                  <c:v>99.905940723081216</c:v>
                </c:pt>
                <c:pt idx="883">
                  <c:v>99.911407724944297</c:v>
                </c:pt>
                <c:pt idx="884">
                  <c:v>99.914242448720486</c:v>
                </c:pt>
                <c:pt idx="885">
                  <c:v>99.899826200323076</c:v>
                </c:pt>
                <c:pt idx="886">
                  <c:v>99.905295985118642</c:v>
                </c:pt>
                <c:pt idx="887">
                  <c:v>99.923900122732675</c:v>
                </c:pt>
                <c:pt idx="888">
                  <c:v>99.918499958222611</c:v>
                </c:pt>
                <c:pt idx="889">
                  <c:v>99.916294050068373</c:v>
                </c:pt>
                <c:pt idx="890">
                  <c:v>99.911093647175022</c:v>
                </c:pt>
                <c:pt idx="891">
                  <c:v>99.918634151266588</c:v>
                </c:pt>
                <c:pt idx="892">
                  <c:v>99.92898005118488</c:v>
                </c:pt>
                <c:pt idx="893">
                  <c:v>99.93221420399388</c:v>
                </c:pt>
                <c:pt idx="894">
                  <c:v>99.956590996547504</c:v>
                </c:pt>
                <c:pt idx="895">
                  <c:v>99.965812489638992</c:v>
                </c:pt>
                <c:pt idx="896">
                  <c:v>99.969235275164664</c:v>
                </c:pt>
                <c:pt idx="897">
                  <c:v>99.957328317950143</c:v>
                </c:pt>
                <c:pt idx="898">
                  <c:v>99.959634503246903</c:v>
                </c:pt>
                <c:pt idx="899">
                  <c:v>99.946435803336655</c:v>
                </c:pt>
                <c:pt idx="900">
                  <c:v>99.930641462843823</c:v>
                </c:pt>
                <c:pt idx="901">
                  <c:v>99.908511332328459</c:v>
                </c:pt>
                <c:pt idx="902">
                  <c:v>99.900582878128674</c:v>
                </c:pt>
                <c:pt idx="903">
                  <c:v>99.884638610247052</c:v>
                </c:pt>
                <c:pt idx="904">
                  <c:v>99.864425157900556</c:v>
                </c:pt>
                <c:pt idx="905">
                  <c:v>99.851495825587534</c:v>
                </c:pt>
                <c:pt idx="906">
                  <c:v>99.853114730399312</c:v>
                </c:pt>
                <c:pt idx="907">
                  <c:v>99.845050725874856</c:v>
                </c:pt>
                <c:pt idx="908">
                  <c:v>99.840533536539994</c:v>
                </c:pt>
                <c:pt idx="909">
                  <c:v>99.851476017716791</c:v>
                </c:pt>
                <c:pt idx="910">
                  <c:v>99.856459329278849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DF-4CA2-B2D3-0D85BA343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113560"/>
        <c:axId val="601114216"/>
      </c:scatterChart>
      <c:valAx>
        <c:axId val="601113560"/>
        <c:scaling>
          <c:orientation val="minMax"/>
          <c:max val="130"/>
          <c:min val="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current</a:t>
                </a:r>
                <a:r>
                  <a:rPr lang="en-GB" sz="900" baseline="0"/>
                  <a:t> / mA</a:t>
                </a:r>
                <a:endParaRPr lang="en-GB" sz="9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4216"/>
        <c:crosses val="autoZero"/>
        <c:crossBetween val="midCat"/>
      </c:valAx>
      <c:valAx>
        <c:axId val="601114216"/>
        <c:scaling>
          <c:orientation val="minMax"/>
          <c:min val="9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Normalised transmission</a:t>
                </a:r>
                <a:r>
                  <a:rPr lang="en-GB" sz="900" baseline="0"/>
                  <a:t> /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35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0.14423076923076922"/>
          <c:y val="0.70242177174661691"/>
          <c:w val="0.54620768557776433"/>
          <c:h val="0.12116118463915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7</xdr:row>
      <xdr:rowOff>15240</xdr:rowOff>
    </xdr:from>
    <xdr:to>
      <xdr:col>4</xdr:col>
      <xdr:colOff>556260</xdr:colOff>
      <xdr:row>18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</xdr:colOff>
      <xdr:row>7</xdr:row>
      <xdr:rowOff>7620</xdr:rowOff>
    </xdr:from>
    <xdr:to>
      <xdr:col>9</xdr:col>
      <xdr:colOff>7620</xdr:colOff>
      <xdr:row>18</xdr:row>
      <xdr:rowOff>144780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" sqref="E2"/>
    </sheetView>
  </sheetViews>
  <sheetFormatPr defaultRowHeight="14.4" x14ac:dyDescent="0.3"/>
  <cols>
    <col min="4" max="4" width="11" customWidth="1"/>
    <col min="8" max="8" width="11.33203125" customWidth="1"/>
  </cols>
  <sheetData>
    <row r="1" spans="1:9" x14ac:dyDescent="0.3">
      <c r="B1" t="s">
        <v>8</v>
      </c>
      <c r="E1" t="s">
        <v>9</v>
      </c>
    </row>
    <row r="2" spans="1:9" s="2" customFormat="1" ht="43.2" customHeight="1" x14ac:dyDescent="0.3">
      <c r="A2" s="2" t="s">
        <v>4</v>
      </c>
      <c r="B2" s="2" t="s">
        <v>2</v>
      </c>
      <c r="C2" s="2" t="s">
        <v>3</v>
      </c>
      <c r="D2" s="3" t="s">
        <v>5</v>
      </c>
      <c r="E2" s="2" t="s">
        <v>3</v>
      </c>
      <c r="H2" s="3" t="s">
        <v>5</v>
      </c>
    </row>
    <row r="3" spans="1:9" x14ac:dyDescent="0.3">
      <c r="D3" s="2"/>
      <c r="E3" t="s">
        <v>6</v>
      </c>
      <c r="F3" t="s">
        <v>0</v>
      </c>
      <c r="G3" t="s">
        <v>7</v>
      </c>
      <c r="H3" t="s">
        <v>1</v>
      </c>
      <c r="I3" t="s">
        <v>0</v>
      </c>
    </row>
    <row r="4" spans="1:9" x14ac:dyDescent="0.3">
      <c r="A4">
        <v>90.04</v>
      </c>
      <c r="B4">
        <v>2.0904699999999998</v>
      </c>
      <c r="C4">
        <v>2.08725</v>
      </c>
      <c r="D4" s="1">
        <v>99.945967653207177</v>
      </c>
      <c r="E4">
        <v>5.7076000000000002</v>
      </c>
      <c r="G4">
        <v>5.71316643808</v>
      </c>
      <c r="H4">
        <v>99.902568249317966</v>
      </c>
    </row>
    <row r="5" spans="1:9" x14ac:dyDescent="0.3">
      <c r="A5">
        <v>90.08</v>
      </c>
      <c r="B5">
        <v>2.0920800000000002</v>
      </c>
      <c r="C5">
        <v>2.0885400000000001</v>
      </c>
      <c r="D5" s="1">
        <v>99.930790409544571</v>
      </c>
      <c r="E5">
        <v>5.7095399999999996</v>
      </c>
      <c r="G5">
        <v>5.716050652319999</v>
      </c>
      <c r="H5">
        <v>99.886098764408999</v>
      </c>
    </row>
    <row r="6" spans="1:9" x14ac:dyDescent="0.3">
      <c r="A6">
        <v>90.12</v>
      </c>
      <c r="B6">
        <v>2.09402</v>
      </c>
      <c r="C6">
        <v>2.0904699999999998</v>
      </c>
      <c r="D6" s="1">
        <v>99.93046962302175</v>
      </c>
      <c r="E6">
        <v>5.7127600000000003</v>
      </c>
      <c r="G6">
        <v>5.7189345427200005</v>
      </c>
      <c r="H6">
        <v>99.892033338135334</v>
      </c>
    </row>
    <row r="7" spans="1:9" x14ac:dyDescent="0.3">
      <c r="A7">
        <v>90.16</v>
      </c>
      <c r="B7">
        <v>2.09531</v>
      </c>
      <c r="C7">
        <v>2.09144</v>
      </c>
      <c r="D7" s="1">
        <v>99.915301793052109</v>
      </c>
      <c r="E7">
        <v>5.7143699999999997</v>
      </c>
      <c r="G7">
        <v>5.7218181092799991</v>
      </c>
      <c r="H7">
        <v>99.869829674104466</v>
      </c>
    </row>
    <row r="8" spans="1:9" x14ac:dyDescent="0.3">
      <c r="A8">
        <v>90.2</v>
      </c>
      <c r="B8">
        <v>2.0959500000000002</v>
      </c>
      <c r="C8">
        <v>2.0924100000000001</v>
      </c>
      <c r="D8" s="1">
        <v>99.931102841193734</v>
      </c>
      <c r="E8">
        <v>5.7214600000000004</v>
      </c>
      <c r="G8">
        <v>5.7247013520000003</v>
      </c>
      <c r="H8">
        <v>99.943379544177134</v>
      </c>
    </row>
    <row r="9" spans="1:9" x14ac:dyDescent="0.3">
      <c r="A9">
        <v>90.24</v>
      </c>
      <c r="B9">
        <v>2.0966</v>
      </c>
      <c r="C9">
        <v>2.09402</v>
      </c>
      <c r="D9" s="1">
        <v>99.97694362300868</v>
      </c>
      <c r="E9">
        <v>5.7243599999999999</v>
      </c>
      <c r="G9">
        <v>5.7275842708800004</v>
      </c>
      <c r="H9">
        <v>99.943706269039239</v>
      </c>
    </row>
    <row r="10" spans="1:9" x14ac:dyDescent="0.3">
      <c r="A10">
        <v>90.28</v>
      </c>
      <c r="B10">
        <v>2.0975600000000001</v>
      </c>
      <c r="C10">
        <v>2.0946600000000002</v>
      </c>
      <c r="D10" s="1">
        <v>99.961744121741461</v>
      </c>
      <c r="E10">
        <v>5.7233900000000002</v>
      </c>
      <c r="G10">
        <v>5.7304668659199995</v>
      </c>
      <c r="H10">
        <v>99.876504548659256</v>
      </c>
    </row>
    <row r="11" spans="1:9" x14ac:dyDescent="0.3">
      <c r="A11">
        <v>90.32</v>
      </c>
      <c r="B11">
        <v>2.0988500000000001</v>
      </c>
      <c r="C11">
        <v>2.0946600000000002</v>
      </c>
      <c r="D11" s="1">
        <v>99.900366867570341</v>
      </c>
      <c r="E11">
        <v>5.7198500000000001</v>
      </c>
      <c r="G11">
        <v>5.7333491371199985</v>
      </c>
      <c r="H11">
        <v>99.764550582963807</v>
      </c>
    </row>
    <row r="12" spans="1:9" x14ac:dyDescent="0.3">
      <c r="A12">
        <v>90.36</v>
      </c>
      <c r="B12">
        <v>2.1001400000000001</v>
      </c>
      <c r="C12">
        <v>2.0969199999999999</v>
      </c>
      <c r="D12" s="1">
        <v>99.946676888207435</v>
      </c>
      <c r="E12">
        <v>5.7243599999999999</v>
      </c>
      <c r="G12">
        <v>5.73623108448</v>
      </c>
      <c r="H12">
        <v>99.79305079755035</v>
      </c>
    </row>
    <row r="13" spans="1:9" x14ac:dyDescent="0.3">
      <c r="A13">
        <v>90.4</v>
      </c>
      <c r="B13">
        <v>2.1007799999999999</v>
      </c>
      <c r="C13">
        <v>2.0982099999999999</v>
      </c>
      <c r="D13" s="1">
        <v>99.977664486524048</v>
      </c>
      <c r="E13">
        <v>5.7404700000000002</v>
      </c>
      <c r="G13">
        <v>5.7391127080000004</v>
      </c>
      <c r="H13">
        <v>100.02364985789715</v>
      </c>
    </row>
    <row r="14" spans="1:9" x14ac:dyDescent="0.3">
      <c r="A14">
        <v>90.44</v>
      </c>
      <c r="B14">
        <v>2.1023999999999998</v>
      </c>
      <c r="C14">
        <v>2.0985299999999998</v>
      </c>
      <c r="D14" s="1">
        <v>99.915924657534248</v>
      </c>
      <c r="E14">
        <v>5.7430500000000002</v>
      </c>
      <c r="G14">
        <v>5.7419940076800007</v>
      </c>
      <c r="H14">
        <v>100.01839069003881</v>
      </c>
    </row>
    <row r="15" spans="1:9" x14ac:dyDescent="0.3">
      <c r="A15">
        <v>90.48</v>
      </c>
      <c r="B15">
        <v>2.1033599999999999</v>
      </c>
      <c r="C15">
        <v>2.0994999999999999</v>
      </c>
      <c r="D15" s="1">
        <v>99.916484101627873</v>
      </c>
      <c r="E15">
        <v>5.7469099999999997</v>
      </c>
      <c r="G15">
        <v>5.7448749835199999</v>
      </c>
      <c r="H15">
        <v>100.03542316387801</v>
      </c>
    </row>
    <row r="16" spans="1:9" x14ac:dyDescent="0.3">
      <c r="A16">
        <v>90.52</v>
      </c>
      <c r="B16">
        <v>2.1040100000000002</v>
      </c>
      <c r="C16">
        <v>2.10046</v>
      </c>
      <c r="D16" s="1">
        <v>99.931274566185508</v>
      </c>
      <c r="E16">
        <v>5.73306</v>
      </c>
      <c r="G16">
        <v>5.747755635519999</v>
      </c>
      <c r="H16">
        <v>99.744323933516185</v>
      </c>
    </row>
    <row r="17" spans="1:9" x14ac:dyDescent="0.3">
      <c r="A17">
        <v>90.56</v>
      </c>
      <c r="B17">
        <v>2.1053000000000002</v>
      </c>
      <c r="C17">
        <v>2.1020699999999999</v>
      </c>
      <c r="D17" s="1">
        <v>99.946577684890499</v>
      </c>
      <c r="E17">
        <v>5.7430500000000002</v>
      </c>
      <c r="G17">
        <v>5.7506359636799997</v>
      </c>
      <c r="H17">
        <v>99.868084787005969</v>
      </c>
    </row>
    <row r="18" spans="1:9" x14ac:dyDescent="0.3">
      <c r="A18">
        <v>90.6</v>
      </c>
      <c r="B18">
        <v>2.1069100000000001</v>
      </c>
      <c r="C18">
        <v>2.1033599999999999</v>
      </c>
      <c r="D18" s="1">
        <v>99.931506803802719</v>
      </c>
      <c r="E18">
        <v>5.7507799999999998</v>
      </c>
      <c r="F18">
        <v>5.7510571428571424</v>
      </c>
      <c r="G18">
        <v>5.7535159679999994</v>
      </c>
      <c r="H18">
        <v>99.952447025171793</v>
      </c>
    </row>
    <row r="19" spans="1:9" x14ac:dyDescent="0.3">
      <c r="A19">
        <v>90.64</v>
      </c>
      <c r="B19">
        <v>2.1072299999999999</v>
      </c>
      <c r="C19">
        <v>2.10433</v>
      </c>
      <c r="D19" s="1">
        <v>99.962378572818338</v>
      </c>
      <c r="E19">
        <v>5.7523900000000001</v>
      </c>
      <c r="F19">
        <v>5.7545095238095243</v>
      </c>
      <c r="G19">
        <v>5.7563956484800007</v>
      </c>
      <c r="H19">
        <v>99.930413947813719</v>
      </c>
      <c r="I19">
        <v>99.967234276695791</v>
      </c>
    </row>
    <row r="20" spans="1:9" x14ac:dyDescent="0.3">
      <c r="A20">
        <v>90.68</v>
      </c>
      <c r="B20">
        <v>2.1069100000000001</v>
      </c>
      <c r="C20">
        <v>2.1053000000000002</v>
      </c>
      <c r="D20" s="1">
        <v>100.02358477580913</v>
      </c>
      <c r="E20">
        <v>5.7533599999999998</v>
      </c>
      <c r="F20">
        <v>5.7577009523809526</v>
      </c>
      <c r="G20">
        <v>5.7592750051200001</v>
      </c>
      <c r="H20">
        <v>99.897296011828885</v>
      </c>
      <c r="I20">
        <v>99.972669255459266</v>
      </c>
    </row>
    <row r="21" spans="1:9" x14ac:dyDescent="0.3">
      <c r="A21">
        <v>90.72</v>
      </c>
      <c r="B21">
        <v>2.1091600000000001</v>
      </c>
      <c r="C21">
        <v>2.1062599999999998</v>
      </c>
      <c r="D21" s="1">
        <v>99.96250450416278</v>
      </c>
      <c r="E21">
        <v>5.7659200000000004</v>
      </c>
      <c r="F21">
        <v>5.7617209523809523</v>
      </c>
      <c r="G21">
        <v>5.7621540379199994</v>
      </c>
      <c r="H21">
        <v>100.06535684494406</v>
      </c>
      <c r="I21">
        <v>99.992483964569558</v>
      </c>
    </row>
    <row r="22" spans="1:9" x14ac:dyDescent="0.3">
      <c r="A22">
        <v>90.76</v>
      </c>
      <c r="B22">
        <v>2.1110899999999999</v>
      </c>
      <c r="C22">
        <v>2.1072299999999999</v>
      </c>
      <c r="D22" s="1">
        <v>99.917156066297508</v>
      </c>
      <c r="E22">
        <v>5.7662500000000003</v>
      </c>
      <c r="F22">
        <v>5.7650042857142854</v>
      </c>
      <c r="G22">
        <v>5.7650327468800002</v>
      </c>
      <c r="H22">
        <v>100.02111441813855</v>
      </c>
      <c r="I22">
        <v>99.999506313893363</v>
      </c>
    </row>
    <row r="23" spans="1:9" x14ac:dyDescent="0.3">
      <c r="A23">
        <v>90.8</v>
      </c>
      <c r="B23">
        <v>2.1114199999999999</v>
      </c>
      <c r="C23">
        <v>2.1078700000000001</v>
      </c>
      <c r="D23" s="1">
        <v>99.931866705818848</v>
      </c>
      <c r="E23">
        <v>5.7694700000000001</v>
      </c>
      <c r="F23">
        <v>5.7673209523809517</v>
      </c>
      <c r="G23">
        <v>5.7679111320000001</v>
      </c>
      <c r="H23">
        <v>100.0270265606443</v>
      </c>
      <c r="I23">
        <v>99.989767879470719</v>
      </c>
    </row>
    <row r="24" spans="1:9" x14ac:dyDescent="0.3">
      <c r="A24">
        <v>90.84</v>
      </c>
      <c r="B24">
        <v>2.1130300000000002</v>
      </c>
      <c r="C24">
        <v>2.10948</v>
      </c>
      <c r="D24" s="1">
        <v>99.931994813135631</v>
      </c>
      <c r="E24">
        <v>5.7656000000000001</v>
      </c>
      <c r="F24">
        <v>5.7694076190476187</v>
      </c>
      <c r="G24">
        <v>5.7707891932800006</v>
      </c>
      <c r="H24">
        <v>99.91007827341808</v>
      </c>
      <c r="I24">
        <v>99.976059180363222</v>
      </c>
    </row>
    <row r="25" spans="1:9" x14ac:dyDescent="0.3">
      <c r="A25">
        <v>90.88</v>
      </c>
      <c r="B25">
        <v>2.1133500000000001</v>
      </c>
      <c r="C25">
        <v>2.1101299999999998</v>
      </c>
      <c r="D25" s="1">
        <v>99.947635271015201</v>
      </c>
      <c r="E25">
        <v>5.7617399999999996</v>
      </c>
      <c r="F25">
        <v>5.7717400000000003</v>
      </c>
      <c r="G25">
        <v>5.7736669307199984</v>
      </c>
      <c r="H25">
        <v>99.793425376574135</v>
      </c>
      <c r="I25">
        <v>99.966625530306473</v>
      </c>
    </row>
    <row r="26" spans="1:9" x14ac:dyDescent="0.3">
      <c r="A26">
        <v>90.92</v>
      </c>
      <c r="B26">
        <v>2.1146400000000001</v>
      </c>
      <c r="C26">
        <v>2.1123799999999999</v>
      </c>
      <c r="D26" s="1">
        <v>99.993126016721519</v>
      </c>
      <c r="E26">
        <v>5.7539999999999996</v>
      </c>
      <c r="F26">
        <v>5.7753919047619036</v>
      </c>
      <c r="G26">
        <v>5.7765443443199995</v>
      </c>
      <c r="H26">
        <v>99.60972611000264</v>
      </c>
      <c r="I26">
        <v>99.980049671751786</v>
      </c>
    </row>
    <row r="27" spans="1:9" x14ac:dyDescent="0.3">
      <c r="A27">
        <v>90.96</v>
      </c>
      <c r="B27">
        <v>2.1156100000000002</v>
      </c>
      <c r="C27">
        <v>2.1117400000000002</v>
      </c>
      <c r="D27" s="1">
        <v>99.917074035384587</v>
      </c>
      <c r="E27">
        <v>5.7594799999999999</v>
      </c>
      <c r="F27">
        <v>5.7783838095238096</v>
      </c>
      <c r="G27">
        <v>5.7794214340799988</v>
      </c>
      <c r="H27">
        <v>99.654957951977536</v>
      </c>
      <c r="I27">
        <v>99.982046220923252</v>
      </c>
    </row>
    <row r="28" spans="1:9" x14ac:dyDescent="0.3">
      <c r="A28">
        <v>91</v>
      </c>
      <c r="B28">
        <v>2.1165699999999998</v>
      </c>
      <c r="C28">
        <v>2.1133500000000001</v>
      </c>
      <c r="D28" s="1">
        <v>99.947867067944856</v>
      </c>
      <c r="E28">
        <v>5.7836499999999997</v>
      </c>
      <c r="F28">
        <v>5.7809614285714286</v>
      </c>
      <c r="G28">
        <v>5.7822982000000005</v>
      </c>
      <c r="H28">
        <v>100.02337824777005</v>
      </c>
      <c r="I28">
        <v>99.976881658774147</v>
      </c>
    </row>
    <row r="29" spans="1:9" x14ac:dyDescent="0.3">
      <c r="A29">
        <v>91.04</v>
      </c>
      <c r="B29">
        <v>2.1181800000000002</v>
      </c>
      <c r="C29">
        <v>2.1139899999999998</v>
      </c>
      <c r="D29" s="1">
        <v>99.902188671406563</v>
      </c>
      <c r="E29">
        <v>5.7910599999999999</v>
      </c>
      <c r="F29">
        <v>5.7843219047619057</v>
      </c>
      <c r="G29">
        <v>5.7851746420800012</v>
      </c>
      <c r="H29">
        <v>100.10173172434918</v>
      </c>
      <c r="I29">
        <v>99.98525995547493</v>
      </c>
    </row>
    <row r="30" spans="1:9" x14ac:dyDescent="0.3">
      <c r="A30">
        <v>91.08</v>
      </c>
      <c r="B30">
        <v>2.11883</v>
      </c>
      <c r="C30">
        <v>2.1152799999999998</v>
      </c>
      <c r="D30" s="1">
        <v>99.932454703775193</v>
      </c>
      <c r="E30">
        <v>5.7968599999999997</v>
      </c>
      <c r="F30">
        <v>5.78782</v>
      </c>
      <c r="G30">
        <v>5.7880507603199991</v>
      </c>
      <c r="H30">
        <v>100.1521970011112</v>
      </c>
      <c r="I30">
        <v>99.99601316005068</v>
      </c>
    </row>
    <row r="31" spans="1:9" x14ac:dyDescent="0.3">
      <c r="A31">
        <v>91.12</v>
      </c>
      <c r="B31">
        <v>2.1204399999999999</v>
      </c>
      <c r="C31">
        <v>2.1159300000000001</v>
      </c>
      <c r="D31" s="1">
        <v>99.887308294504933</v>
      </c>
      <c r="E31">
        <v>5.7904099999999996</v>
      </c>
      <c r="F31">
        <v>5.7898457142857138</v>
      </c>
      <c r="G31">
        <v>5.7909265547200004</v>
      </c>
      <c r="H31">
        <v>99.991079929694848</v>
      </c>
      <c r="I31">
        <v>99.981335621785689</v>
      </c>
    </row>
    <row r="32" spans="1:9" x14ac:dyDescent="0.3">
      <c r="A32">
        <v>91.16</v>
      </c>
      <c r="B32">
        <v>2.1217299999999999</v>
      </c>
      <c r="C32">
        <v>2.1181800000000002</v>
      </c>
      <c r="D32" s="1">
        <v>99.932683706220885</v>
      </c>
      <c r="E32">
        <v>5.8042699999999998</v>
      </c>
      <c r="F32">
        <v>5.7920704761904762</v>
      </c>
      <c r="G32">
        <v>5.7938020252799998</v>
      </c>
      <c r="H32">
        <v>100.18067539543681</v>
      </c>
      <c r="I32">
        <v>99.970113768437912</v>
      </c>
    </row>
    <row r="33" spans="1:9" x14ac:dyDescent="0.3">
      <c r="A33">
        <v>91.2</v>
      </c>
      <c r="B33">
        <v>2.1230199999999999</v>
      </c>
      <c r="C33">
        <v>2.1197900000000001</v>
      </c>
      <c r="D33" s="1">
        <v>99.947858239677444</v>
      </c>
      <c r="E33">
        <v>5.79331</v>
      </c>
      <c r="F33">
        <v>5.7943257142857147</v>
      </c>
      <c r="G33">
        <v>5.7966771720000008</v>
      </c>
      <c r="H33">
        <v>99.941912031667641</v>
      </c>
      <c r="I33">
        <v>99.959434385519273</v>
      </c>
    </row>
    <row r="34" spans="1:9" x14ac:dyDescent="0.3">
      <c r="A34">
        <v>91.24</v>
      </c>
      <c r="B34">
        <v>2.1233399999999998</v>
      </c>
      <c r="C34">
        <v>2.1197900000000001</v>
      </c>
      <c r="D34" s="1">
        <v>99.932810572023328</v>
      </c>
      <c r="E34">
        <v>5.7891199999999996</v>
      </c>
      <c r="F34">
        <v>5.7970109523809521</v>
      </c>
      <c r="G34">
        <v>5.7995519948799998</v>
      </c>
      <c r="H34">
        <v>99.820124125290889</v>
      </c>
      <c r="I34">
        <v>99.956185538102062</v>
      </c>
    </row>
    <row r="35" spans="1:9" x14ac:dyDescent="0.3">
      <c r="A35">
        <v>91.28</v>
      </c>
      <c r="B35">
        <v>2.1249500000000001</v>
      </c>
      <c r="C35">
        <v>2.1204399999999999</v>
      </c>
      <c r="D35" s="1">
        <v>99.887759711993212</v>
      </c>
      <c r="E35">
        <v>5.7868700000000004</v>
      </c>
      <c r="F35">
        <v>5.8000642857142859</v>
      </c>
      <c r="G35">
        <v>5.8024264939199988</v>
      </c>
      <c r="H35">
        <v>99.731896751534904</v>
      </c>
      <c r="I35">
        <v>99.959289304083583</v>
      </c>
    </row>
    <row r="36" spans="1:9" x14ac:dyDescent="0.3">
      <c r="A36">
        <v>91.32</v>
      </c>
      <c r="B36">
        <v>2.1249500000000001</v>
      </c>
      <c r="C36">
        <v>2.1217299999999999</v>
      </c>
      <c r="D36" s="1">
        <v>99.948467022753462</v>
      </c>
      <c r="E36">
        <v>5.79589</v>
      </c>
      <c r="F36">
        <v>5.8030719047619037</v>
      </c>
      <c r="G36">
        <v>5.8053006691199984</v>
      </c>
      <c r="H36">
        <v>99.837895233057324</v>
      </c>
      <c r="I36">
        <v>99.961608114977579</v>
      </c>
    </row>
    <row r="37" spans="1:9" x14ac:dyDescent="0.3">
      <c r="A37">
        <v>91.36</v>
      </c>
      <c r="B37">
        <v>2.1259199999999998</v>
      </c>
      <c r="C37">
        <v>2.12269</v>
      </c>
      <c r="D37" s="1">
        <v>99.94806577858057</v>
      </c>
      <c r="E37">
        <v>5.8097500000000002</v>
      </c>
      <c r="F37">
        <v>5.806293809523809</v>
      </c>
      <c r="G37">
        <v>5.8081745204799997</v>
      </c>
      <c r="H37">
        <v>100.02712520972716</v>
      </c>
      <c r="I37">
        <v>99.967619585989382</v>
      </c>
    </row>
    <row r="38" spans="1:9" x14ac:dyDescent="0.3">
      <c r="A38">
        <v>91.4</v>
      </c>
      <c r="B38">
        <v>2.12656</v>
      </c>
      <c r="C38">
        <v>2.12398</v>
      </c>
      <c r="D38" s="1">
        <v>99.97867730042887</v>
      </c>
      <c r="E38">
        <v>5.8058800000000002</v>
      </c>
      <c r="F38">
        <v>5.8086871428571429</v>
      </c>
      <c r="G38">
        <v>5.8110480480000009</v>
      </c>
      <c r="H38">
        <v>99.911065130466795</v>
      </c>
      <c r="I38">
        <v>99.959372128343176</v>
      </c>
    </row>
    <row r="39" spans="1:9" x14ac:dyDescent="0.3">
      <c r="A39">
        <v>91.44</v>
      </c>
      <c r="B39">
        <v>2.1288200000000002</v>
      </c>
      <c r="C39">
        <v>2.1255899999999999</v>
      </c>
      <c r="D39" s="1">
        <v>99.948272752041021</v>
      </c>
      <c r="E39">
        <v>5.8049099999999996</v>
      </c>
      <c r="F39">
        <v>5.8116790476190481</v>
      </c>
      <c r="G39">
        <v>5.8139212516800001</v>
      </c>
      <c r="H39">
        <v>99.845005611704892</v>
      </c>
      <c r="I39">
        <v>99.961433876313606</v>
      </c>
    </row>
    <row r="40" spans="1:9" x14ac:dyDescent="0.3">
      <c r="A40">
        <v>91.48</v>
      </c>
      <c r="B40">
        <v>2.1301100000000002</v>
      </c>
      <c r="C40">
        <v>2.12656</v>
      </c>
      <c r="D40" s="1">
        <v>99.933341940087601</v>
      </c>
      <c r="E40">
        <v>5.8229600000000001</v>
      </c>
      <c r="F40">
        <v>5.8140266666666678</v>
      </c>
      <c r="G40">
        <v>5.8167941315199991</v>
      </c>
      <c r="H40">
        <v>100.10600114668988</v>
      </c>
      <c r="I40">
        <v>99.952422850271844</v>
      </c>
    </row>
    <row r="41" spans="1:9" x14ac:dyDescent="0.3">
      <c r="A41">
        <v>91.52</v>
      </c>
      <c r="B41">
        <v>2.1313900000000001</v>
      </c>
      <c r="C41">
        <v>2.12785</v>
      </c>
      <c r="D41" s="1">
        <v>99.933911203486929</v>
      </c>
      <c r="E41">
        <v>5.8268199999999997</v>
      </c>
      <c r="F41">
        <v>5.8165738095238106</v>
      </c>
      <c r="G41">
        <v>5.8196666875199989</v>
      </c>
      <c r="H41">
        <v>100.12291618857383</v>
      </c>
      <c r="I41">
        <v>99.946854722748625</v>
      </c>
    </row>
    <row r="42" spans="1:9" x14ac:dyDescent="0.3">
      <c r="A42">
        <v>91.56</v>
      </c>
      <c r="B42">
        <v>2.1317200000000001</v>
      </c>
      <c r="C42">
        <v>2.1275300000000001</v>
      </c>
      <c r="D42" s="1">
        <v>99.90344510536093</v>
      </c>
      <c r="E42">
        <v>5.8084600000000002</v>
      </c>
      <c r="F42">
        <v>5.8188442857142872</v>
      </c>
      <c r="G42">
        <v>5.8225389196800004</v>
      </c>
      <c r="H42">
        <v>99.758199646679671</v>
      </c>
      <c r="I42">
        <v>99.936545997945586</v>
      </c>
    </row>
    <row r="43" spans="1:9" x14ac:dyDescent="0.3">
      <c r="A43">
        <v>91.6</v>
      </c>
      <c r="B43">
        <v>2.1317200000000001</v>
      </c>
      <c r="C43">
        <v>2.12914</v>
      </c>
      <c r="D43" s="1">
        <v>99.978970971797423</v>
      </c>
      <c r="E43">
        <v>5.81297</v>
      </c>
      <c r="F43">
        <v>5.8219590476190479</v>
      </c>
      <c r="G43">
        <v>5.825410827999999</v>
      </c>
      <c r="H43">
        <v>99.786438615793386</v>
      </c>
      <c r="I43">
        <v>99.940746146789166</v>
      </c>
    </row>
    <row r="44" spans="1:9" x14ac:dyDescent="0.3">
      <c r="A44">
        <v>91.64</v>
      </c>
      <c r="B44">
        <v>2.1333299999999999</v>
      </c>
      <c r="C44">
        <v>2.1297799999999998</v>
      </c>
      <c r="D44" s="1">
        <v>99.933593489989818</v>
      </c>
      <c r="E44">
        <v>5.8168300000000004</v>
      </c>
      <c r="F44">
        <v>5.8251814285714296</v>
      </c>
      <c r="G44">
        <v>5.8282824124800001</v>
      </c>
      <c r="H44">
        <v>99.803502787451123</v>
      </c>
      <c r="I44">
        <v>99.946794206438412</v>
      </c>
    </row>
    <row r="45" spans="1:9" x14ac:dyDescent="0.3">
      <c r="A45">
        <v>91.68</v>
      </c>
      <c r="B45">
        <v>2.1349399999999998</v>
      </c>
      <c r="C45">
        <v>2.1313900000000001</v>
      </c>
      <c r="D45" s="1">
        <v>99.933718980392911</v>
      </c>
      <c r="E45">
        <v>5.8219900000000004</v>
      </c>
      <c r="F45">
        <v>5.8289557142857156</v>
      </c>
      <c r="G45">
        <v>5.8311536731199993</v>
      </c>
      <c r="H45">
        <v>99.842849740656973</v>
      </c>
      <c r="I45">
        <v>99.962306621339508</v>
      </c>
    </row>
    <row r="46" spans="1:9" x14ac:dyDescent="0.3">
      <c r="A46">
        <v>91.72</v>
      </c>
      <c r="B46">
        <v>2.13558</v>
      </c>
      <c r="C46">
        <v>2.1317200000000001</v>
      </c>
      <c r="D46" s="1">
        <v>99.919252849343039</v>
      </c>
      <c r="E46">
        <v>5.8258599999999996</v>
      </c>
      <c r="F46">
        <v>5.8326228571428578</v>
      </c>
      <c r="G46">
        <v>5.8340246099199993</v>
      </c>
      <c r="H46">
        <v>99.860051843008733</v>
      </c>
      <c r="I46">
        <v>99.975972799724602</v>
      </c>
    </row>
    <row r="47" spans="1:9" x14ac:dyDescent="0.3">
      <c r="A47">
        <v>91.76</v>
      </c>
      <c r="B47">
        <v>2.1371899999999999</v>
      </c>
      <c r="C47">
        <v>2.1333299999999999</v>
      </c>
      <c r="D47" s="1">
        <v>99.919389010803911</v>
      </c>
      <c r="E47">
        <v>5.8171600000000003</v>
      </c>
      <c r="F47">
        <v>5.8347247619047637</v>
      </c>
      <c r="G47">
        <v>5.83689522288</v>
      </c>
      <c r="H47">
        <v>99.661888347718843</v>
      </c>
      <c r="I47">
        <v>99.962814803206882</v>
      </c>
    </row>
    <row r="48" spans="1:9" x14ac:dyDescent="0.3">
      <c r="A48">
        <v>91.8</v>
      </c>
      <c r="B48">
        <v>2.1378400000000002</v>
      </c>
      <c r="C48">
        <v>2.1349399999999998</v>
      </c>
      <c r="D48" s="1">
        <v>99.964349062605223</v>
      </c>
      <c r="E48">
        <v>5.82714</v>
      </c>
      <c r="F48">
        <v>5.8378085714285719</v>
      </c>
      <c r="G48">
        <v>5.8397655119999996</v>
      </c>
      <c r="H48">
        <v>99.783801045195119</v>
      </c>
      <c r="I48">
        <v>99.966489398120416</v>
      </c>
    </row>
    <row r="49" spans="1:9" x14ac:dyDescent="0.3">
      <c r="A49">
        <v>91.84</v>
      </c>
      <c r="B49">
        <v>2.1387999999999998</v>
      </c>
      <c r="C49">
        <v>2.13558</v>
      </c>
      <c r="D49" s="1">
        <v>99.949448288760067</v>
      </c>
      <c r="E49">
        <v>5.8339100000000004</v>
      </c>
      <c r="F49">
        <v>5.8406933333333342</v>
      </c>
      <c r="G49">
        <v>5.8426354772800009</v>
      </c>
      <c r="H49">
        <v>99.850658537334198</v>
      </c>
      <c r="I49">
        <v>99.966759111462295</v>
      </c>
    </row>
    <row r="50" spans="1:9" x14ac:dyDescent="0.3">
      <c r="A50">
        <v>91.88</v>
      </c>
      <c r="B50">
        <v>2.1397699999999999</v>
      </c>
      <c r="C50">
        <v>2.1358999999999999</v>
      </c>
      <c r="D50" s="1">
        <v>99.919139440220206</v>
      </c>
      <c r="E50">
        <v>5.8538899999999998</v>
      </c>
      <c r="F50">
        <v>5.8432400000000015</v>
      </c>
      <c r="G50">
        <v>5.8455051187200002</v>
      </c>
      <c r="H50">
        <v>100.14344151805031</v>
      </c>
      <c r="I50">
        <v>99.961250248284884</v>
      </c>
    </row>
    <row r="51" spans="1:9" x14ac:dyDescent="0.3">
      <c r="A51">
        <v>91.92</v>
      </c>
      <c r="B51">
        <v>2.1407400000000001</v>
      </c>
      <c r="C51">
        <v>2.1371899999999999</v>
      </c>
      <c r="D51" s="1">
        <v>99.934169492792208</v>
      </c>
      <c r="E51">
        <v>5.8461600000000002</v>
      </c>
      <c r="F51">
        <v>5.8456185714285711</v>
      </c>
      <c r="G51">
        <v>5.8483744363199994</v>
      </c>
      <c r="H51">
        <v>99.962135866228962</v>
      </c>
      <c r="I51">
        <v>99.952878104481243</v>
      </c>
    </row>
    <row r="52" spans="1:9" x14ac:dyDescent="0.3">
      <c r="A52">
        <v>91.96</v>
      </c>
      <c r="B52">
        <v>2.14235</v>
      </c>
      <c r="C52">
        <v>2.1391300000000002</v>
      </c>
      <c r="D52" s="1">
        <v>99.949697761803634</v>
      </c>
      <c r="E52">
        <v>5.8438999999999997</v>
      </c>
      <c r="F52">
        <v>5.8483495238095236</v>
      </c>
      <c r="G52">
        <v>5.8512434300799985</v>
      </c>
      <c r="H52">
        <v>99.874497956413038</v>
      </c>
      <c r="I52">
        <v>99.950542029142071</v>
      </c>
    </row>
    <row r="53" spans="1:9" x14ac:dyDescent="0.3">
      <c r="A53">
        <v>92</v>
      </c>
      <c r="B53">
        <v>2.1433200000000001</v>
      </c>
      <c r="C53">
        <v>2.1400899999999998</v>
      </c>
      <c r="D53" s="1">
        <v>99.949299218035563</v>
      </c>
      <c r="E53">
        <v>5.8519500000000004</v>
      </c>
      <c r="F53">
        <v>5.8512338095238094</v>
      </c>
      <c r="G53">
        <v>5.8541121</v>
      </c>
      <c r="H53">
        <v>99.96306698670837</v>
      </c>
      <c r="I53">
        <v>99.950833014007529</v>
      </c>
    </row>
    <row r="54" spans="1:9" x14ac:dyDescent="0.3">
      <c r="A54">
        <v>92.04</v>
      </c>
      <c r="B54">
        <v>2.14493</v>
      </c>
      <c r="C54">
        <v>2.1407400000000001</v>
      </c>
      <c r="D54" s="1">
        <v>99.904655629787456</v>
      </c>
      <c r="E54">
        <v>5.8587199999999999</v>
      </c>
      <c r="F54">
        <v>5.8546095238095228</v>
      </c>
      <c r="G54">
        <v>5.8569804460800006</v>
      </c>
      <c r="H54">
        <v>100.02970052463063</v>
      </c>
      <c r="I54">
        <v>99.959519716818164</v>
      </c>
    </row>
    <row r="55" spans="1:9" x14ac:dyDescent="0.3">
      <c r="A55">
        <v>92.08</v>
      </c>
      <c r="B55">
        <v>2.14493</v>
      </c>
      <c r="C55">
        <v>2.1413799999999998</v>
      </c>
      <c r="D55" s="1">
        <v>99.934493433352131</v>
      </c>
      <c r="E55">
        <v>5.8567900000000002</v>
      </c>
      <c r="F55">
        <v>5.8576933333333328</v>
      </c>
      <c r="G55">
        <v>5.8598484683200009</v>
      </c>
      <c r="H55">
        <v>99.947806358192778</v>
      </c>
      <c r="I55">
        <v>99.963222001416597</v>
      </c>
    </row>
    <row r="56" spans="1:9" x14ac:dyDescent="0.3">
      <c r="A56">
        <v>92.12</v>
      </c>
      <c r="B56">
        <v>2.1455700000000002</v>
      </c>
      <c r="C56">
        <v>2.1426699999999999</v>
      </c>
      <c r="D56" s="1">
        <v>99.964837782034593</v>
      </c>
      <c r="E56">
        <v>5.8661300000000001</v>
      </c>
      <c r="F56">
        <v>5.8614371428571426</v>
      </c>
      <c r="G56">
        <v>5.8627161667200003</v>
      </c>
      <c r="H56">
        <v>100.058229550654</v>
      </c>
      <c r="I56">
        <v>99.978183766252954</v>
      </c>
    </row>
    <row r="57" spans="1:9" x14ac:dyDescent="0.3">
      <c r="A57">
        <v>92.16</v>
      </c>
      <c r="B57">
        <v>2.1475</v>
      </c>
      <c r="C57">
        <v>2.1439599999999999</v>
      </c>
      <c r="D57" s="1">
        <v>99.935157159487773</v>
      </c>
      <c r="E57">
        <v>5.8728999999999996</v>
      </c>
      <c r="F57">
        <v>5.8661166666666658</v>
      </c>
      <c r="G57">
        <v>5.8655835412799995</v>
      </c>
      <c r="H57">
        <v>100.12473539364855</v>
      </c>
      <c r="I57">
        <v>100.00908904259762</v>
      </c>
    </row>
    <row r="58" spans="1:9" x14ac:dyDescent="0.3">
      <c r="A58">
        <v>92.2</v>
      </c>
      <c r="B58">
        <v>2.1491199999999999</v>
      </c>
      <c r="C58">
        <v>2.1458900000000001</v>
      </c>
      <c r="D58" s="1">
        <v>99.949705926146521</v>
      </c>
      <c r="E58">
        <v>5.8538899999999998</v>
      </c>
      <c r="F58">
        <v>5.8698300000000003</v>
      </c>
      <c r="G58">
        <v>5.8684505920000003</v>
      </c>
      <c r="H58">
        <v>99.751883537711819</v>
      </c>
      <c r="I58">
        <v>100.02350548885732</v>
      </c>
    </row>
    <row r="59" spans="1:9" x14ac:dyDescent="0.3">
      <c r="A59">
        <v>92.24</v>
      </c>
      <c r="B59">
        <v>2.1494399999999998</v>
      </c>
      <c r="C59">
        <v>2.1455700000000002</v>
      </c>
      <c r="D59" s="1">
        <v>99.919953104064334</v>
      </c>
      <c r="E59">
        <v>5.8706399999999999</v>
      </c>
      <c r="F59">
        <v>5.872852857142858</v>
      </c>
      <c r="G59">
        <v>5.8713173188799992</v>
      </c>
      <c r="H59">
        <v>99.988463936741738</v>
      </c>
      <c r="I59">
        <v>100.0261532153597</v>
      </c>
    </row>
    <row r="60" spans="1:9" x14ac:dyDescent="0.3">
      <c r="A60">
        <v>92.28</v>
      </c>
      <c r="B60">
        <v>2.15008</v>
      </c>
      <c r="C60">
        <v>2.1471800000000001</v>
      </c>
      <c r="D60" s="1">
        <v>99.965121297812175</v>
      </c>
      <c r="E60">
        <v>5.8654900000000003</v>
      </c>
      <c r="F60">
        <v>5.8751238095238092</v>
      </c>
      <c r="G60">
        <v>5.8741837219200006</v>
      </c>
      <c r="H60">
        <v>99.852001191458157</v>
      </c>
      <c r="I60">
        <v>100.01600371469999</v>
      </c>
    </row>
    <row r="61" spans="1:9" x14ac:dyDescent="0.3">
      <c r="A61">
        <v>92.32</v>
      </c>
      <c r="B61">
        <v>2.1510500000000001</v>
      </c>
      <c r="C61">
        <v>2.14879</v>
      </c>
      <c r="D61" s="1">
        <v>99.994935031728687</v>
      </c>
      <c r="E61">
        <v>5.8764399999999997</v>
      </c>
      <c r="F61">
        <v>5.8782995238095248</v>
      </c>
      <c r="G61">
        <v>5.8770498011199983</v>
      </c>
      <c r="H61">
        <v>99.989624026669262</v>
      </c>
      <c r="I61">
        <v>100.02126445634829</v>
      </c>
    </row>
    <row r="62" spans="1:9" x14ac:dyDescent="0.3">
      <c r="A62">
        <v>92.36</v>
      </c>
      <c r="B62">
        <v>2.1516899999999999</v>
      </c>
      <c r="C62">
        <v>2.14879</v>
      </c>
      <c r="D62" s="1">
        <v>99.965222220673056</v>
      </c>
      <c r="E62">
        <v>5.8767699999999996</v>
      </c>
      <c r="F62">
        <v>5.8819204761904773</v>
      </c>
      <c r="G62">
        <v>5.8799155564799994</v>
      </c>
      <c r="H62">
        <v>99.946503373223905</v>
      </c>
      <c r="I62">
        <v>100.03409776367059</v>
      </c>
    </row>
    <row r="63" spans="1:9" x14ac:dyDescent="0.3">
      <c r="A63">
        <v>92.4</v>
      </c>
      <c r="B63">
        <v>2.1529799999999999</v>
      </c>
      <c r="C63">
        <v>2.1497600000000001</v>
      </c>
      <c r="D63" s="1">
        <v>99.950439855456167</v>
      </c>
      <c r="E63">
        <v>5.8658099999999997</v>
      </c>
      <c r="F63">
        <v>5.884421904761906</v>
      </c>
      <c r="G63">
        <v>5.8827809880000004</v>
      </c>
      <c r="H63">
        <v>99.711514196523396</v>
      </c>
      <c r="I63">
        <v>100.02789355519528</v>
      </c>
    </row>
    <row r="64" spans="1:9" x14ac:dyDescent="0.3">
      <c r="A64">
        <v>92.44</v>
      </c>
      <c r="B64">
        <v>2.15395</v>
      </c>
      <c r="C64">
        <v>2.1510500000000001</v>
      </c>
      <c r="D64" s="1">
        <v>99.96536363425335</v>
      </c>
      <c r="E64">
        <v>5.8735400000000002</v>
      </c>
      <c r="F64">
        <v>5.8869842857142869</v>
      </c>
      <c r="G64">
        <v>5.8856460956800003</v>
      </c>
      <c r="H64">
        <v>99.794311525307549</v>
      </c>
      <c r="I64">
        <v>100.02273650186457</v>
      </c>
    </row>
    <row r="65" spans="1:9" x14ac:dyDescent="0.3">
      <c r="A65">
        <v>92.48</v>
      </c>
      <c r="B65">
        <v>2.1555599999999999</v>
      </c>
      <c r="C65">
        <v>2.1529799999999999</v>
      </c>
      <c r="D65" s="1">
        <v>99.980309525134999</v>
      </c>
      <c r="E65">
        <v>5.8877199999999998</v>
      </c>
      <c r="F65">
        <v>5.8899300000000006</v>
      </c>
      <c r="G65">
        <v>5.8885108795199992</v>
      </c>
      <c r="H65">
        <v>99.986569108282538</v>
      </c>
      <c r="I65">
        <v>100.02409981927582</v>
      </c>
    </row>
    <row r="66" spans="1:9" x14ac:dyDescent="0.3">
      <c r="A66">
        <v>92.52</v>
      </c>
      <c r="B66">
        <v>2.1571699999999998</v>
      </c>
      <c r="C66">
        <v>2.1536300000000002</v>
      </c>
      <c r="D66" s="1">
        <v>99.935896104618564</v>
      </c>
      <c r="E66">
        <v>5.8867500000000001</v>
      </c>
      <c r="F66">
        <v>5.8919552380952389</v>
      </c>
      <c r="G66">
        <v>5.8913753395199988</v>
      </c>
      <c r="H66">
        <v>99.921489647943986</v>
      </c>
      <c r="I66">
        <v>100.00984317823634</v>
      </c>
    </row>
    <row r="67" spans="1:9" x14ac:dyDescent="0.3">
      <c r="A67">
        <v>92.56</v>
      </c>
      <c r="B67">
        <v>2.1578200000000001</v>
      </c>
      <c r="C67">
        <v>2.1542699999999999</v>
      </c>
      <c r="D67" s="1">
        <v>99.935482106941251</v>
      </c>
      <c r="E67">
        <v>5.9044800000000004</v>
      </c>
      <c r="F67">
        <v>5.8941952380952376</v>
      </c>
      <c r="G67">
        <v>5.8942394756800001</v>
      </c>
      <c r="H67">
        <v>100.17373783949996</v>
      </c>
      <c r="I67">
        <v>99.999249477647709</v>
      </c>
    </row>
    <row r="68" spans="1:9" x14ac:dyDescent="0.3">
      <c r="A68">
        <v>92.6</v>
      </c>
      <c r="B68">
        <v>2.1587800000000001</v>
      </c>
      <c r="C68">
        <v>2.1549200000000002</v>
      </c>
      <c r="D68" s="1">
        <v>99.921195304755457</v>
      </c>
      <c r="E68">
        <v>5.9154299999999997</v>
      </c>
      <c r="F68">
        <v>5.8973100000000001</v>
      </c>
      <c r="G68">
        <v>5.8971032879999994</v>
      </c>
      <c r="H68">
        <v>100.31077481782104</v>
      </c>
      <c r="I68">
        <v>100.00350531421793</v>
      </c>
    </row>
    <row r="69" spans="1:9" x14ac:dyDescent="0.3">
      <c r="A69">
        <v>92.64</v>
      </c>
      <c r="B69">
        <v>2.15943</v>
      </c>
      <c r="C69">
        <v>2.1558799999999998</v>
      </c>
      <c r="D69" s="1">
        <v>99.935604766072515</v>
      </c>
      <c r="E69">
        <v>5.9051200000000001</v>
      </c>
      <c r="F69">
        <v>5.8997038095238095</v>
      </c>
      <c r="G69">
        <v>5.8999667764800003</v>
      </c>
      <c r="H69">
        <v>100.08734326336453</v>
      </c>
      <c r="I69">
        <v>99.995542907847565</v>
      </c>
    </row>
    <row r="70" spans="1:9" x14ac:dyDescent="0.3">
      <c r="A70">
        <v>92.68</v>
      </c>
      <c r="B70">
        <v>2.16072</v>
      </c>
      <c r="C70">
        <v>2.1565300000000001</v>
      </c>
      <c r="D70" s="1">
        <v>99.906083157466028</v>
      </c>
      <c r="E70">
        <v>5.8973899999999997</v>
      </c>
      <c r="F70">
        <v>5.9019900000000005</v>
      </c>
      <c r="G70">
        <v>5.9028299411199994</v>
      </c>
      <c r="H70">
        <v>99.907841811906124</v>
      </c>
      <c r="I70">
        <v>99.985770535008172</v>
      </c>
    </row>
    <row r="71" spans="1:9" x14ac:dyDescent="0.3">
      <c r="A71">
        <v>92.72</v>
      </c>
      <c r="B71">
        <v>2.1619999999999999</v>
      </c>
      <c r="C71">
        <v>2.1581399999999999</v>
      </c>
      <c r="D71" s="1">
        <v>99.921461609620721</v>
      </c>
      <c r="E71">
        <v>5.90158</v>
      </c>
      <c r="F71">
        <v>5.9046752380952388</v>
      </c>
      <c r="G71">
        <v>5.9056927819199991</v>
      </c>
      <c r="H71">
        <v>99.930359026927533</v>
      </c>
      <c r="I71">
        <v>99.982770119233493</v>
      </c>
    </row>
    <row r="72" spans="1:9" x14ac:dyDescent="0.3">
      <c r="A72">
        <v>92.76</v>
      </c>
      <c r="B72">
        <v>2.1623299999999999</v>
      </c>
      <c r="C72">
        <v>2.1591</v>
      </c>
      <c r="D72" s="1">
        <v>99.950624095304605</v>
      </c>
      <c r="E72">
        <v>5.9128499999999997</v>
      </c>
      <c r="F72">
        <v>5.9076057142857152</v>
      </c>
      <c r="G72">
        <v>5.9085552988799996</v>
      </c>
      <c r="H72">
        <v>100.07268614581324</v>
      </c>
      <c r="I72">
        <v>99.983928650131034</v>
      </c>
    </row>
    <row r="73" spans="1:9" x14ac:dyDescent="0.3">
      <c r="A73">
        <v>92.8</v>
      </c>
      <c r="B73">
        <v>2.1642600000000001</v>
      </c>
      <c r="C73">
        <v>2.16072</v>
      </c>
      <c r="D73" s="1">
        <v>99.936433700202372</v>
      </c>
      <c r="E73">
        <v>5.9199400000000004</v>
      </c>
      <c r="F73">
        <v>5.910060476190476</v>
      </c>
      <c r="G73">
        <v>5.911417492</v>
      </c>
      <c r="H73">
        <v>100.14417029437584</v>
      </c>
      <c r="I73">
        <v>99.977044155460845</v>
      </c>
    </row>
    <row r="74" spans="1:9" x14ac:dyDescent="0.3">
      <c r="A74">
        <v>92.84</v>
      </c>
      <c r="B74">
        <v>2.1648999999999998</v>
      </c>
      <c r="C74">
        <v>2.16168</v>
      </c>
      <c r="D74" s="1">
        <v>99.951263337798522</v>
      </c>
      <c r="E74">
        <v>5.9044800000000004</v>
      </c>
      <c r="F74">
        <v>5.9128685714285707</v>
      </c>
      <c r="G74">
        <v>5.9142793612800002</v>
      </c>
      <c r="H74">
        <v>99.834310138541056</v>
      </c>
      <c r="I74">
        <v>99.976146039690548</v>
      </c>
    </row>
    <row r="75" spans="1:9" x14ac:dyDescent="0.3">
      <c r="A75">
        <v>92.88</v>
      </c>
      <c r="B75">
        <v>2.16587</v>
      </c>
      <c r="C75">
        <v>2.1623299999999999</v>
      </c>
      <c r="D75" s="1">
        <v>99.936555287251778</v>
      </c>
      <c r="E75">
        <v>5.9125300000000003</v>
      </c>
      <c r="F75">
        <v>5.9147252380952366</v>
      </c>
      <c r="G75">
        <v>5.9171409067200003</v>
      </c>
      <c r="H75">
        <v>99.922075428104748</v>
      </c>
      <c r="I75">
        <v>99.959175070142066</v>
      </c>
    </row>
    <row r="76" spans="1:9" x14ac:dyDescent="0.3">
      <c r="A76">
        <v>92.92</v>
      </c>
      <c r="B76">
        <v>2.1661899999999998</v>
      </c>
      <c r="C76">
        <v>2.1623299999999999</v>
      </c>
      <c r="D76" s="1">
        <v>99.921806951375459</v>
      </c>
      <c r="E76">
        <v>5.9186500000000004</v>
      </c>
      <c r="F76">
        <v>5.9169809523809516</v>
      </c>
      <c r="G76">
        <v>5.9200021283199993</v>
      </c>
      <c r="H76">
        <v>99.977160002805903</v>
      </c>
      <c r="I76">
        <v>99.948966640998407</v>
      </c>
    </row>
    <row r="77" spans="1:9" x14ac:dyDescent="0.3">
      <c r="A77">
        <v>92.96</v>
      </c>
      <c r="B77">
        <v>2.1674799999999999</v>
      </c>
      <c r="C77">
        <v>2.1639400000000002</v>
      </c>
      <c r="D77" s="1">
        <v>99.936676693671927</v>
      </c>
      <c r="E77">
        <v>5.9086600000000002</v>
      </c>
      <c r="F77">
        <v>5.9184842857142845</v>
      </c>
      <c r="G77">
        <v>5.922863026079999</v>
      </c>
      <c r="H77">
        <v>99.76019999082439</v>
      </c>
      <c r="I77">
        <v>99.926070544828846</v>
      </c>
    </row>
    <row r="78" spans="1:9" x14ac:dyDescent="0.3">
      <c r="A78">
        <v>93</v>
      </c>
      <c r="B78">
        <v>2.16845</v>
      </c>
      <c r="C78">
        <v>2.1648999999999998</v>
      </c>
      <c r="D78" s="1">
        <v>99.936288593234792</v>
      </c>
      <c r="E78">
        <v>5.9199400000000004</v>
      </c>
      <c r="F78">
        <v>5.9201109523809521</v>
      </c>
      <c r="G78">
        <v>5.9257235999999995</v>
      </c>
      <c r="H78">
        <v>99.902398417637997</v>
      </c>
      <c r="I78">
        <v>99.905283337564939</v>
      </c>
    </row>
    <row r="79" spans="1:9" x14ac:dyDescent="0.3">
      <c r="A79">
        <v>93.04</v>
      </c>
      <c r="B79">
        <v>2.1700599999999999</v>
      </c>
      <c r="C79">
        <v>2.16587</v>
      </c>
      <c r="D79" s="1">
        <v>99.90691778107518</v>
      </c>
      <c r="E79">
        <v>5.9192999999999998</v>
      </c>
      <c r="F79">
        <v>5.9229495238095229</v>
      </c>
      <c r="G79">
        <v>5.9285838500800008</v>
      </c>
      <c r="H79">
        <v>99.843405266505997</v>
      </c>
      <c r="I79">
        <v>99.90496337046153</v>
      </c>
    </row>
    <row r="80" spans="1:9" x14ac:dyDescent="0.3">
      <c r="A80">
        <v>93.08</v>
      </c>
      <c r="B80">
        <v>2.17103</v>
      </c>
      <c r="C80">
        <v>2.1674799999999999</v>
      </c>
      <c r="D80" s="1">
        <v>99.936483143945495</v>
      </c>
      <c r="E80">
        <v>5.9209100000000001</v>
      </c>
      <c r="F80">
        <v>5.9256804761904753</v>
      </c>
      <c r="G80">
        <v>5.9314437763200001</v>
      </c>
      <c r="H80">
        <v>99.822407887232217</v>
      </c>
      <c r="I80">
        <v>99.902834784466251</v>
      </c>
    </row>
    <row r="81" spans="1:9" x14ac:dyDescent="0.3">
      <c r="A81">
        <v>93.12</v>
      </c>
      <c r="B81">
        <v>2.1716700000000002</v>
      </c>
      <c r="C81">
        <v>2.1690900000000002</v>
      </c>
      <c r="D81" s="1">
        <v>99.981197419497434</v>
      </c>
      <c r="E81">
        <v>5.9135</v>
      </c>
      <c r="F81">
        <v>5.9278590476190471</v>
      </c>
      <c r="G81">
        <v>5.9343033787199992</v>
      </c>
      <c r="H81">
        <v>99.64943857109499</v>
      </c>
      <c r="I81">
        <v>99.891405432286106</v>
      </c>
    </row>
    <row r="82" spans="1:9" x14ac:dyDescent="0.3">
      <c r="A82">
        <v>93.16</v>
      </c>
      <c r="B82">
        <v>2.1736</v>
      </c>
      <c r="C82">
        <v>2.16974</v>
      </c>
      <c r="D82" s="1">
        <v>99.92241442767758</v>
      </c>
      <c r="E82">
        <v>5.93283</v>
      </c>
      <c r="F82">
        <v>5.9301147619047621</v>
      </c>
      <c r="G82">
        <v>5.9371626572799991</v>
      </c>
      <c r="H82">
        <v>99.927024783889209</v>
      </c>
      <c r="I82">
        <v>99.88129185973041</v>
      </c>
    </row>
    <row r="83" spans="1:9" x14ac:dyDescent="0.3">
      <c r="A83">
        <v>93.2</v>
      </c>
      <c r="B83">
        <v>2.1745700000000001</v>
      </c>
      <c r="C83">
        <v>2.1703800000000002</v>
      </c>
      <c r="D83" s="1">
        <v>99.907318228431379</v>
      </c>
      <c r="E83">
        <v>5.9383100000000004</v>
      </c>
      <c r="F83">
        <v>5.9319561904761899</v>
      </c>
      <c r="G83">
        <v>5.9400216120000007</v>
      </c>
      <c r="H83">
        <v>99.971185088004688</v>
      </c>
      <c r="I83">
        <v>99.864218986888588</v>
      </c>
    </row>
    <row r="84" spans="1:9" x14ac:dyDescent="0.3">
      <c r="A84">
        <v>93.24</v>
      </c>
      <c r="B84">
        <v>2.1752099999999999</v>
      </c>
      <c r="C84">
        <v>2.1713499999999999</v>
      </c>
      <c r="D84" s="1">
        <v>99.922545869134467</v>
      </c>
      <c r="E84">
        <v>5.9173600000000004</v>
      </c>
      <c r="F84">
        <v>5.9346257142857137</v>
      </c>
      <c r="G84">
        <v>5.9428802428799994</v>
      </c>
      <c r="H84">
        <v>99.570574505340673</v>
      </c>
      <c r="I84">
        <v>99.861102222206569</v>
      </c>
    </row>
    <row r="85" spans="1:9" x14ac:dyDescent="0.3">
      <c r="A85">
        <v>93.28</v>
      </c>
      <c r="B85">
        <v>2.17618</v>
      </c>
      <c r="C85">
        <v>2.1719900000000001</v>
      </c>
      <c r="D85" s="1">
        <v>99.907460779898727</v>
      </c>
      <c r="E85">
        <v>5.9325099999999997</v>
      </c>
      <c r="F85">
        <v>5.9371266666666669</v>
      </c>
      <c r="G85">
        <v>5.9457385499200006</v>
      </c>
      <c r="H85">
        <v>99.77751208182238</v>
      </c>
      <c r="I85">
        <v>99.855158729550098</v>
      </c>
    </row>
    <row r="86" spans="1:9" x14ac:dyDescent="0.3">
      <c r="A86">
        <v>93.32</v>
      </c>
      <c r="B86">
        <v>2.17747</v>
      </c>
      <c r="C86">
        <v>2.1736</v>
      </c>
      <c r="D86" s="1">
        <v>99.922270800516188</v>
      </c>
      <c r="E86">
        <v>5.9267099999999999</v>
      </c>
      <c r="F86">
        <v>5.9404104761904764</v>
      </c>
      <c r="G86">
        <v>5.9485965331199999</v>
      </c>
      <c r="H86">
        <v>99.632072321628428</v>
      </c>
      <c r="I86">
        <v>99.862386751497667</v>
      </c>
    </row>
    <row r="87" spans="1:9" x14ac:dyDescent="0.3">
      <c r="A87">
        <v>93.36</v>
      </c>
      <c r="B87">
        <v>2.1784400000000002</v>
      </c>
      <c r="C87">
        <v>2.1736</v>
      </c>
      <c r="D87" s="1">
        <v>99.877822662088462</v>
      </c>
      <c r="E87">
        <v>5.9341200000000001</v>
      </c>
      <c r="F87">
        <v>5.9448295238095241</v>
      </c>
      <c r="G87">
        <v>5.9514541924799991</v>
      </c>
      <c r="H87">
        <v>99.708740218451126</v>
      </c>
      <c r="I87">
        <v>99.888688235577021</v>
      </c>
    </row>
    <row r="88" spans="1:9" x14ac:dyDescent="0.3">
      <c r="A88">
        <v>93.4</v>
      </c>
      <c r="B88">
        <v>2.17876</v>
      </c>
      <c r="C88">
        <v>2.17489</v>
      </c>
      <c r="D88" s="1">
        <v>99.922376030402617</v>
      </c>
      <c r="E88">
        <v>5.9360499999999998</v>
      </c>
      <c r="F88">
        <v>5.9486195238095219</v>
      </c>
      <c r="G88">
        <v>5.9543115280000007</v>
      </c>
      <c r="H88">
        <v>99.693305801785371</v>
      </c>
      <c r="I88">
        <v>99.904405334458701</v>
      </c>
    </row>
    <row r="89" spans="1:9" x14ac:dyDescent="0.3">
      <c r="A89">
        <v>93.44</v>
      </c>
      <c r="B89">
        <v>2.18005</v>
      </c>
      <c r="C89">
        <v>2.1771500000000001</v>
      </c>
      <c r="D89" s="1">
        <v>99.96697552808422</v>
      </c>
      <c r="E89">
        <v>5.9495899999999997</v>
      </c>
      <c r="F89">
        <v>5.951933333333332</v>
      </c>
      <c r="G89">
        <v>5.9571685396799996</v>
      </c>
      <c r="H89">
        <v>99.872782855990721</v>
      </c>
      <c r="I89">
        <v>99.912119217178486</v>
      </c>
    </row>
    <row r="90" spans="1:9" x14ac:dyDescent="0.3">
      <c r="A90">
        <v>93.48</v>
      </c>
      <c r="B90">
        <v>2.1813400000000001</v>
      </c>
      <c r="C90">
        <v>2.1771500000000001</v>
      </c>
      <c r="D90" s="1">
        <v>99.907916234974834</v>
      </c>
      <c r="E90">
        <v>5.9647300000000003</v>
      </c>
      <c r="F90">
        <v>5.9559533333333325</v>
      </c>
      <c r="G90">
        <v>5.960025227520001</v>
      </c>
      <c r="H90">
        <v>100.07893880143787</v>
      </c>
      <c r="I90">
        <v>99.931679916926072</v>
      </c>
    </row>
    <row r="91" spans="1:9" x14ac:dyDescent="0.3">
      <c r="A91">
        <v>93.52</v>
      </c>
      <c r="B91">
        <v>2.1819799999999998</v>
      </c>
      <c r="C91">
        <v>2.1777899999999999</v>
      </c>
      <c r="D91" s="1">
        <v>99.907972575367339</v>
      </c>
      <c r="E91">
        <v>5.9547400000000001</v>
      </c>
      <c r="F91">
        <v>5.9601419047619038</v>
      </c>
      <c r="G91">
        <v>5.9628815915200004</v>
      </c>
      <c r="H91">
        <v>99.863462129927598</v>
      </c>
      <c r="I91">
        <v>99.954054315584713</v>
      </c>
    </row>
    <row r="92" spans="1:9" x14ac:dyDescent="0.3">
      <c r="A92">
        <v>93.56</v>
      </c>
      <c r="B92">
        <v>2.1829499999999999</v>
      </c>
      <c r="C92">
        <v>2.1790799999999999</v>
      </c>
      <c r="D92" s="1">
        <v>99.922716965574111</v>
      </c>
      <c r="E92">
        <v>5.94733</v>
      </c>
      <c r="F92">
        <v>5.9628728571428562</v>
      </c>
      <c r="G92">
        <v>5.9657376316799997</v>
      </c>
      <c r="H92">
        <v>99.691444163044494</v>
      </c>
      <c r="I92">
        <v>99.951979541944141</v>
      </c>
    </row>
    <row r="93" spans="1:9" x14ac:dyDescent="0.3">
      <c r="A93">
        <v>93.6</v>
      </c>
      <c r="B93">
        <v>2.1845599999999998</v>
      </c>
      <c r="C93">
        <v>2.1806899999999998</v>
      </c>
      <c r="D93" s="1">
        <v>99.922847621488998</v>
      </c>
      <c r="E93">
        <v>5.9602199999999996</v>
      </c>
      <c r="F93">
        <v>5.9646833333333324</v>
      </c>
      <c r="G93">
        <v>5.9685933479999989</v>
      </c>
      <c r="H93">
        <v>99.859709859395849</v>
      </c>
      <c r="I93">
        <v>99.934490181543751</v>
      </c>
    </row>
    <row r="94" spans="1:9" x14ac:dyDescent="0.3">
      <c r="A94">
        <v>93.64</v>
      </c>
      <c r="B94">
        <v>2.1852</v>
      </c>
      <c r="C94">
        <v>2.1810100000000001</v>
      </c>
      <c r="D94" s="1">
        <v>99.908255537250596</v>
      </c>
      <c r="E94">
        <v>5.9586100000000002</v>
      </c>
      <c r="F94">
        <v>5.9691023809523811</v>
      </c>
      <c r="G94">
        <v>5.9714487404800005</v>
      </c>
      <c r="H94">
        <v>99.784997895184674</v>
      </c>
      <c r="I94">
        <v>99.960707030578462</v>
      </c>
    </row>
    <row r="95" spans="1:9" x14ac:dyDescent="0.3">
      <c r="A95">
        <v>93.68</v>
      </c>
      <c r="B95">
        <v>2.1861700000000002</v>
      </c>
      <c r="C95">
        <v>2.1816599999999999</v>
      </c>
      <c r="D95" s="1">
        <v>99.893703142939472</v>
      </c>
      <c r="E95">
        <v>5.9605399999999999</v>
      </c>
      <c r="F95">
        <v>5.9725547619047621</v>
      </c>
      <c r="G95">
        <v>5.9743038091200011</v>
      </c>
      <c r="H95">
        <v>99.769616518346609</v>
      </c>
      <c r="I95">
        <v>99.9707238320795</v>
      </c>
    </row>
    <row r="96" spans="1:9" x14ac:dyDescent="0.3">
      <c r="A96">
        <v>93.72</v>
      </c>
      <c r="B96">
        <v>2.1868099999999999</v>
      </c>
      <c r="C96">
        <v>2.1826300000000001</v>
      </c>
      <c r="D96" s="1">
        <v>99.908853992802307</v>
      </c>
      <c r="E96">
        <v>5.9650499999999997</v>
      </c>
      <c r="F96">
        <v>5.9759761904761897</v>
      </c>
      <c r="G96">
        <v>5.977158553919999</v>
      </c>
      <c r="H96">
        <v>99.79741956297849</v>
      </c>
      <c r="I96">
        <v>99.980218636779611</v>
      </c>
    </row>
    <row r="97" spans="1:9" x14ac:dyDescent="0.3">
      <c r="A97">
        <v>93.76</v>
      </c>
      <c r="B97">
        <v>2.1880999999999999</v>
      </c>
      <c r="C97">
        <v>2.18424</v>
      </c>
      <c r="D97" s="1">
        <v>99.923591243544635</v>
      </c>
      <c r="E97">
        <v>5.9876100000000001</v>
      </c>
      <c r="F97">
        <v>5.9793209523809514</v>
      </c>
      <c r="G97">
        <v>5.9800129748800002</v>
      </c>
      <c r="H97">
        <v>100.1270402782053</v>
      </c>
      <c r="I97">
        <v>99.988427742515682</v>
      </c>
    </row>
    <row r="98" spans="1:9" x14ac:dyDescent="0.3">
      <c r="A98">
        <v>93.8</v>
      </c>
      <c r="B98">
        <v>2.1893899999999999</v>
      </c>
      <c r="C98">
        <v>2.18553</v>
      </c>
      <c r="D98" s="1">
        <v>99.923695184503444</v>
      </c>
      <c r="E98">
        <v>6.0014599999999998</v>
      </c>
      <c r="F98">
        <v>5.9836171428571427</v>
      </c>
      <c r="G98">
        <v>5.9828670719999995</v>
      </c>
      <c r="H98">
        <v>100.31076953200272</v>
      </c>
      <c r="I98">
        <v>100.01253698014875</v>
      </c>
    </row>
    <row r="99" spans="1:9" x14ac:dyDescent="0.3">
      <c r="A99">
        <v>93.84</v>
      </c>
      <c r="B99">
        <v>2.1903600000000001</v>
      </c>
      <c r="C99">
        <v>2.1858499999999998</v>
      </c>
      <c r="D99" s="1">
        <v>99.89409777388191</v>
      </c>
      <c r="E99">
        <v>5.99953</v>
      </c>
      <c r="F99">
        <v>5.9865014285714278</v>
      </c>
      <c r="G99">
        <v>5.9857208452800004</v>
      </c>
      <c r="H99">
        <v>100.23070161601153</v>
      </c>
      <c r="I99">
        <v>100.01304075668753</v>
      </c>
    </row>
    <row r="100" spans="1:9" x14ac:dyDescent="0.3">
      <c r="A100">
        <v>93.88</v>
      </c>
      <c r="B100">
        <v>2.1913200000000002</v>
      </c>
      <c r="C100">
        <v>2.1874600000000002</v>
      </c>
      <c r="D100" s="1">
        <v>99.923850464560175</v>
      </c>
      <c r="E100">
        <v>5.9888899999999996</v>
      </c>
      <c r="F100">
        <v>5.9885880952380948</v>
      </c>
      <c r="G100">
        <v>5.9885742947200002</v>
      </c>
      <c r="H100">
        <v>100.0052717936601</v>
      </c>
      <c r="I100">
        <v>100.00023044747239</v>
      </c>
    </row>
    <row r="101" spans="1:9" x14ac:dyDescent="0.3">
      <c r="A101">
        <v>93.92</v>
      </c>
      <c r="B101">
        <v>2.19197</v>
      </c>
      <c r="C101">
        <v>2.1877800000000001</v>
      </c>
      <c r="D101" s="1">
        <v>99.908847748828691</v>
      </c>
      <c r="E101">
        <v>6.0053299999999998</v>
      </c>
      <c r="F101">
        <v>5.9916414285714286</v>
      </c>
      <c r="G101">
        <v>5.9914274203199991</v>
      </c>
      <c r="H101">
        <v>100.23204119326974</v>
      </c>
      <c r="I101">
        <v>100.00357190760091</v>
      </c>
    </row>
    <row r="102" spans="1:9" x14ac:dyDescent="0.3">
      <c r="A102">
        <v>93.96</v>
      </c>
      <c r="B102">
        <v>2.19326</v>
      </c>
      <c r="C102">
        <v>2.1880999999999999</v>
      </c>
      <c r="D102" s="1">
        <v>99.864733775293402</v>
      </c>
      <c r="E102">
        <v>6.0014599999999998</v>
      </c>
      <c r="F102">
        <v>5.9949095238095236</v>
      </c>
      <c r="G102">
        <v>5.9942802220799987</v>
      </c>
      <c r="H102">
        <v>100.11977714844819</v>
      </c>
      <c r="I102">
        <v>100.01049837021645</v>
      </c>
    </row>
    <row r="103" spans="1:9" x14ac:dyDescent="0.3">
      <c r="A103">
        <v>94</v>
      </c>
      <c r="B103">
        <v>2.1939000000000002</v>
      </c>
      <c r="C103">
        <v>2.1890700000000001</v>
      </c>
      <c r="D103" s="1">
        <v>99.879844113223029</v>
      </c>
      <c r="E103">
        <v>5.9901799999999996</v>
      </c>
      <c r="F103">
        <v>5.9979014285714287</v>
      </c>
      <c r="G103">
        <v>5.9971326999999999</v>
      </c>
      <c r="H103">
        <v>99.884066263866387</v>
      </c>
      <c r="I103">
        <v>100.01281826849402</v>
      </c>
    </row>
    <row r="104" spans="1:9" x14ac:dyDescent="0.3">
      <c r="A104">
        <v>94.04</v>
      </c>
      <c r="B104">
        <v>2.1942200000000001</v>
      </c>
      <c r="C104">
        <v>2.1903600000000001</v>
      </c>
      <c r="D104" s="1">
        <v>99.924083273327199</v>
      </c>
      <c r="E104">
        <v>5.9763299999999999</v>
      </c>
      <c r="F104">
        <v>6.0006938095238089</v>
      </c>
      <c r="G104">
        <v>5.9999848540800009</v>
      </c>
      <c r="H104">
        <v>99.605751436790442</v>
      </c>
      <c r="I104">
        <v>100.01181595389073</v>
      </c>
    </row>
    <row r="105" spans="1:9" x14ac:dyDescent="0.3">
      <c r="A105">
        <v>94.08</v>
      </c>
      <c r="B105">
        <v>2.1968000000000001</v>
      </c>
      <c r="C105">
        <v>2.19197</v>
      </c>
      <c r="D105" s="1">
        <v>99.880134741442092</v>
      </c>
      <c r="E105">
        <v>6.0101599999999999</v>
      </c>
      <c r="F105">
        <v>6.0041461904761908</v>
      </c>
      <c r="G105">
        <v>6.0028366843200001</v>
      </c>
      <c r="H105">
        <v>100.12199758322808</v>
      </c>
      <c r="I105">
        <v>100.02181478899152</v>
      </c>
    </row>
    <row r="106" spans="1:9" x14ac:dyDescent="0.3">
      <c r="A106">
        <v>94.12</v>
      </c>
      <c r="B106">
        <v>2.1977699999999998</v>
      </c>
      <c r="C106">
        <v>2.1929400000000001</v>
      </c>
      <c r="D106" s="1">
        <v>99.880231780395604</v>
      </c>
      <c r="E106">
        <v>6.0050100000000004</v>
      </c>
      <c r="F106">
        <v>6.0073071428571421</v>
      </c>
      <c r="G106">
        <v>6.005688190719999</v>
      </c>
      <c r="H106">
        <v>99.988707526956759</v>
      </c>
      <c r="I106">
        <v>100.02695697954557</v>
      </c>
    </row>
    <row r="107" spans="1:9" x14ac:dyDescent="0.3">
      <c r="A107">
        <v>94.16</v>
      </c>
      <c r="B107">
        <v>2.1987399999999999</v>
      </c>
      <c r="C107">
        <v>2.1942200000000001</v>
      </c>
      <c r="D107" s="1">
        <v>99.894427717692864</v>
      </c>
      <c r="E107">
        <v>5.9985600000000003</v>
      </c>
      <c r="F107">
        <v>6.0102838095238091</v>
      </c>
      <c r="G107">
        <v>6.0085393732799988</v>
      </c>
      <c r="H107">
        <v>99.83391349111605</v>
      </c>
      <c r="I107">
        <v>100.02903261733738</v>
      </c>
    </row>
    <row r="108" spans="1:9" x14ac:dyDescent="0.3">
      <c r="A108">
        <v>94.2</v>
      </c>
      <c r="B108">
        <v>2.1987399999999999</v>
      </c>
      <c r="C108">
        <v>2.1955100000000001</v>
      </c>
      <c r="D108" s="1">
        <v>99.953097683218573</v>
      </c>
      <c r="E108">
        <v>6.0043600000000001</v>
      </c>
      <c r="F108">
        <v>6.0127542857142853</v>
      </c>
      <c r="G108">
        <v>6.0113902320000001</v>
      </c>
      <c r="H108">
        <v>99.88305147846539</v>
      </c>
      <c r="I108">
        <v>100.0226911523232</v>
      </c>
    </row>
    <row r="109" spans="1:9" x14ac:dyDescent="0.3">
      <c r="A109">
        <v>94.24</v>
      </c>
      <c r="B109">
        <v>2.1997</v>
      </c>
      <c r="C109">
        <v>2.1955100000000001</v>
      </c>
      <c r="D109" s="1">
        <v>99.909519479929088</v>
      </c>
      <c r="E109">
        <v>6.0262700000000002</v>
      </c>
      <c r="F109">
        <v>6.0145185714285718</v>
      </c>
      <c r="G109">
        <v>6.0142407668799995</v>
      </c>
      <c r="H109">
        <v>100.20001249677672</v>
      </c>
      <c r="I109">
        <v>100.00461911252543</v>
      </c>
    </row>
    <row r="110" spans="1:9" x14ac:dyDescent="0.3">
      <c r="A110">
        <v>94.28</v>
      </c>
      <c r="B110">
        <v>2.2013099999999999</v>
      </c>
      <c r="C110">
        <v>2.1961599999999999</v>
      </c>
      <c r="D110" s="1">
        <v>99.866048398453643</v>
      </c>
      <c r="E110">
        <v>6.0101599999999999</v>
      </c>
      <c r="F110">
        <v>6.0168819047619051</v>
      </c>
      <c r="G110">
        <v>6.0170909779200006</v>
      </c>
      <c r="H110">
        <v>99.884811814455958</v>
      </c>
      <c r="I110">
        <v>99.996525344907312</v>
      </c>
    </row>
    <row r="111" spans="1:9" x14ac:dyDescent="0.3">
      <c r="A111">
        <v>94.32</v>
      </c>
      <c r="B111">
        <v>2.2019600000000001</v>
      </c>
      <c r="C111">
        <v>2.1968000000000001</v>
      </c>
      <c r="D111" s="1">
        <v>99.86566331813475</v>
      </c>
      <c r="E111">
        <v>6.0085499999999996</v>
      </c>
      <c r="F111">
        <v>6.0184009523809516</v>
      </c>
      <c r="G111">
        <v>6.0199408651199997</v>
      </c>
      <c r="H111">
        <v>99.810781112718246</v>
      </c>
      <c r="I111">
        <v>99.974419802892584</v>
      </c>
    </row>
    <row r="112" spans="1:9" x14ac:dyDescent="0.3">
      <c r="A112">
        <v>94.36</v>
      </c>
      <c r="B112">
        <v>2.2032500000000002</v>
      </c>
      <c r="C112">
        <v>2.1997</v>
      </c>
      <c r="D112" s="1">
        <v>99.938874390105511</v>
      </c>
      <c r="E112">
        <v>6.0188600000000001</v>
      </c>
      <c r="F112">
        <v>6.0206719047619046</v>
      </c>
      <c r="G112">
        <v>6.0227904284799987</v>
      </c>
      <c r="H112">
        <v>99.93474073975058</v>
      </c>
      <c r="I112">
        <v>99.964824880705194</v>
      </c>
    </row>
    <row r="113" spans="1:9" x14ac:dyDescent="0.3">
      <c r="A113">
        <v>94.4</v>
      </c>
      <c r="B113">
        <v>2.2042099999999998</v>
      </c>
      <c r="C113">
        <v>2.2003499999999998</v>
      </c>
      <c r="D113" s="1">
        <v>99.924880569455723</v>
      </c>
      <c r="E113">
        <v>6.0159599999999998</v>
      </c>
      <c r="F113">
        <v>6.0237409523809538</v>
      </c>
      <c r="G113">
        <v>6.0256396680000002</v>
      </c>
      <c r="H113">
        <v>99.839358665082386</v>
      </c>
      <c r="I113">
        <v>99.968489393265088</v>
      </c>
    </row>
    <row r="114" spans="1:9" x14ac:dyDescent="0.3">
      <c r="A114">
        <v>94.44</v>
      </c>
      <c r="B114">
        <v>2.2051799999999999</v>
      </c>
      <c r="C114">
        <v>2.2016399999999998</v>
      </c>
      <c r="D114" s="1">
        <v>99.939468886893579</v>
      </c>
      <c r="E114">
        <v>6.0230499999999996</v>
      </c>
      <c r="F114">
        <v>6.0275309523809524</v>
      </c>
      <c r="G114">
        <v>6.0284885836799997</v>
      </c>
      <c r="H114">
        <v>99.909785286900544</v>
      </c>
      <c r="I114">
        <v>99.984114902338206</v>
      </c>
    </row>
    <row r="115" spans="1:9" x14ac:dyDescent="0.3">
      <c r="A115">
        <v>94.48</v>
      </c>
      <c r="B115">
        <v>2.2058200000000001</v>
      </c>
      <c r="C115">
        <v>2.2025999999999999</v>
      </c>
      <c r="D115" s="1">
        <v>99.954022540370474</v>
      </c>
      <c r="E115">
        <v>6.0172499999999998</v>
      </c>
      <c r="F115">
        <v>6.0303999999999993</v>
      </c>
      <c r="G115">
        <v>6.0313371755200009</v>
      </c>
      <c r="H115">
        <v>99.766433626407462</v>
      </c>
      <c r="I115">
        <v>99.984461563120604</v>
      </c>
    </row>
    <row r="116" spans="1:9" x14ac:dyDescent="0.3">
      <c r="A116">
        <v>94.52</v>
      </c>
      <c r="B116">
        <v>2.2074400000000001</v>
      </c>
      <c r="C116">
        <v>2.2029200000000002</v>
      </c>
      <c r="D116" s="1">
        <v>99.895237922661551</v>
      </c>
      <c r="E116">
        <v>6.0330399999999997</v>
      </c>
      <c r="F116">
        <v>6.0332995238095233</v>
      </c>
      <c r="G116">
        <v>6.0341854435200002</v>
      </c>
      <c r="H116">
        <v>99.981017429266601</v>
      </c>
      <c r="I116">
        <v>99.985318321440914</v>
      </c>
    </row>
    <row r="117" spans="1:9" x14ac:dyDescent="0.3">
      <c r="A117">
        <v>94.56</v>
      </c>
      <c r="B117">
        <v>2.2080799999999998</v>
      </c>
      <c r="C117">
        <v>2.20357</v>
      </c>
      <c r="D117" s="1">
        <v>99.895750153979932</v>
      </c>
      <c r="E117">
        <v>6.0314300000000003</v>
      </c>
      <c r="F117">
        <v>6.0365828571428564</v>
      </c>
      <c r="G117">
        <v>6.0370333876799993</v>
      </c>
      <c r="H117">
        <v>99.90718309275158</v>
      </c>
      <c r="I117">
        <v>99.992537219720163</v>
      </c>
    </row>
    <row r="118" spans="1:9" x14ac:dyDescent="0.3">
      <c r="A118">
        <v>94.6</v>
      </c>
      <c r="B118">
        <v>2.2093699999999998</v>
      </c>
      <c r="C118">
        <v>2.2045400000000002</v>
      </c>
      <c r="D118" s="1">
        <v>99.88138564387134</v>
      </c>
      <c r="E118">
        <v>6.0501199999999997</v>
      </c>
      <c r="F118">
        <v>6.039221904761904</v>
      </c>
      <c r="G118">
        <v>6.0398810079999992</v>
      </c>
      <c r="H118">
        <v>100.1695230748162</v>
      </c>
      <c r="I118">
        <v>99.989087479749656</v>
      </c>
    </row>
    <row r="119" spans="1:9" x14ac:dyDescent="0.3">
      <c r="A119">
        <v>94.64</v>
      </c>
      <c r="B119">
        <v>2.21001</v>
      </c>
      <c r="C119">
        <v>2.2061500000000001</v>
      </c>
      <c r="D119" s="1">
        <v>99.925340156831865</v>
      </c>
      <c r="E119">
        <v>6.0533400000000004</v>
      </c>
      <c r="F119">
        <v>6.0409557142857135</v>
      </c>
      <c r="G119">
        <v>6.0427283044799998</v>
      </c>
      <c r="H119">
        <v>100.17561099863008</v>
      </c>
      <c r="I119">
        <v>99.970665730693668</v>
      </c>
    </row>
    <row r="120" spans="1:9" x14ac:dyDescent="0.3">
      <c r="A120">
        <v>94.68</v>
      </c>
      <c r="B120">
        <v>2.2109800000000002</v>
      </c>
      <c r="C120">
        <v>2.2064699999999999</v>
      </c>
      <c r="D120" s="1">
        <v>99.896018055341955</v>
      </c>
      <c r="E120">
        <v>6.0365799999999998</v>
      </c>
      <c r="F120">
        <v>6.0438404761904758</v>
      </c>
      <c r="G120">
        <v>6.0455752771200011</v>
      </c>
      <c r="H120">
        <v>99.851208913830831</v>
      </c>
      <c r="I120">
        <v>99.971304617840246</v>
      </c>
    </row>
    <row r="121" spans="1:9" x14ac:dyDescent="0.3">
      <c r="A121">
        <v>94.72</v>
      </c>
      <c r="B121">
        <v>2.2119499999999999</v>
      </c>
      <c r="C121">
        <v>2.2080799999999998</v>
      </c>
      <c r="D121" s="1">
        <v>99.925041253192887</v>
      </c>
      <c r="E121">
        <v>6.0385200000000001</v>
      </c>
      <c r="F121">
        <v>6.0468171428571429</v>
      </c>
      <c r="G121">
        <v>6.0484219259200005</v>
      </c>
      <c r="H121">
        <v>99.83628910083857</v>
      </c>
      <c r="I121">
        <v>99.973467739477954</v>
      </c>
    </row>
    <row r="122" spans="1:9" x14ac:dyDescent="0.3">
      <c r="A122">
        <v>94.76</v>
      </c>
      <c r="B122">
        <v>2.2135600000000002</v>
      </c>
      <c r="C122">
        <v>2.20905</v>
      </c>
      <c r="D122" s="1">
        <v>99.896255805128376</v>
      </c>
      <c r="E122">
        <v>6.0372300000000001</v>
      </c>
      <c r="F122">
        <v>6.0501004761904769</v>
      </c>
      <c r="G122">
        <v>6.0512682508799998</v>
      </c>
      <c r="H122">
        <v>99.768011426729302</v>
      </c>
      <c r="I122">
        <v>99.980701984425281</v>
      </c>
    </row>
    <row r="123" spans="1:9" x14ac:dyDescent="0.3">
      <c r="A123">
        <v>94.8</v>
      </c>
      <c r="B123">
        <v>2.2138800000000001</v>
      </c>
      <c r="C123">
        <v>2.21001</v>
      </c>
      <c r="D123" s="1">
        <v>99.925193777440512</v>
      </c>
      <c r="E123">
        <v>6.04915</v>
      </c>
      <c r="F123">
        <v>6.053951904761905</v>
      </c>
      <c r="G123">
        <v>6.0541142519999998</v>
      </c>
      <c r="H123">
        <v>99.918002009982558</v>
      </c>
      <c r="I123">
        <v>99.997318398177882</v>
      </c>
    </row>
    <row r="124" spans="1:9" x14ac:dyDescent="0.3">
      <c r="A124">
        <v>94.84</v>
      </c>
      <c r="B124">
        <v>2.21549</v>
      </c>
      <c r="C124">
        <v>2.21034</v>
      </c>
      <c r="D124" s="1">
        <v>99.867545779940329</v>
      </c>
      <c r="E124">
        <v>6.0546300000000004</v>
      </c>
      <c r="F124">
        <v>6.0571128571428581</v>
      </c>
      <c r="G124">
        <v>6.0569599292800005</v>
      </c>
      <c r="H124">
        <v>99.961533024698795</v>
      </c>
      <c r="I124">
        <v>100.00252482870356</v>
      </c>
    </row>
    <row r="125" spans="1:9" x14ac:dyDescent="0.3">
      <c r="A125">
        <v>94.88</v>
      </c>
      <c r="B125">
        <v>2.21678</v>
      </c>
      <c r="C125">
        <v>2.2129099999999999</v>
      </c>
      <c r="D125" s="1">
        <v>99.925422459603567</v>
      </c>
      <c r="E125">
        <v>6.0559200000000004</v>
      </c>
      <c r="F125">
        <v>6.0607185714285707</v>
      </c>
      <c r="G125">
        <v>6.0598052827200002</v>
      </c>
      <c r="H125">
        <v>99.935884363626684</v>
      </c>
      <c r="I125">
        <v>100.01507125503149</v>
      </c>
    </row>
    <row r="126" spans="1:9" x14ac:dyDescent="0.3">
      <c r="A126">
        <v>94.92</v>
      </c>
      <c r="B126">
        <v>2.2177500000000001</v>
      </c>
      <c r="C126">
        <v>2.2125900000000001</v>
      </c>
      <c r="D126" s="1">
        <v>99.867331755157252</v>
      </c>
      <c r="E126">
        <v>6.0704099999999999</v>
      </c>
      <c r="F126">
        <v>6.0633423809523821</v>
      </c>
      <c r="G126">
        <v>6.0626503123200006</v>
      </c>
      <c r="H126">
        <v>100.12799167493185</v>
      </c>
      <c r="I126">
        <v>100.01141528204217</v>
      </c>
    </row>
    <row r="127" spans="1:9" x14ac:dyDescent="0.3">
      <c r="A127">
        <v>94.96</v>
      </c>
      <c r="B127">
        <v>2.2183899999999999</v>
      </c>
      <c r="C127">
        <v>2.2132399999999999</v>
      </c>
      <c r="D127" s="1">
        <v>99.867849656733028</v>
      </c>
      <c r="E127">
        <v>6.0659000000000001</v>
      </c>
      <c r="F127">
        <v>6.065705238095239</v>
      </c>
      <c r="G127">
        <v>6.0654950180799982</v>
      </c>
      <c r="H127">
        <v>100.00667681563986</v>
      </c>
      <c r="I127">
        <v>100.00346583443913</v>
      </c>
    </row>
    <row r="128" spans="1:9" x14ac:dyDescent="0.3">
      <c r="A128">
        <v>95</v>
      </c>
      <c r="B128">
        <v>2.21936</v>
      </c>
      <c r="C128">
        <v>2.2145199999999998</v>
      </c>
      <c r="D128" s="1">
        <v>99.881919111816003</v>
      </c>
      <c r="E128">
        <v>6.0675100000000004</v>
      </c>
      <c r="F128">
        <v>6.0674999999999999</v>
      </c>
      <c r="G128">
        <v>6.0683393999999993</v>
      </c>
      <c r="H128">
        <v>99.986332339947921</v>
      </c>
      <c r="I128">
        <v>99.986167550219761</v>
      </c>
    </row>
    <row r="129" spans="1:9" x14ac:dyDescent="0.3">
      <c r="A129">
        <v>95.04</v>
      </c>
      <c r="B129">
        <v>2.2200000000000002</v>
      </c>
      <c r="C129">
        <v>2.2161400000000002</v>
      </c>
      <c r="D129" s="1">
        <v>99.926126126126121</v>
      </c>
      <c r="E129">
        <v>6.0597799999999999</v>
      </c>
      <c r="F129">
        <v>6.0693257142857151</v>
      </c>
      <c r="G129">
        <v>6.0711834580800002</v>
      </c>
      <c r="H129">
        <v>99.812170754536766</v>
      </c>
      <c r="I129">
        <v>99.969400631571887</v>
      </c>
    </row>
    <row r="130" spans="1:9" x14ac:dyDescent="0.3">
      <c r="A130">
        <v>95.08</v>
      </c>
      <c r="B130">
        <v>2.2212900000000002</v>
      </c>
      <c r="C130">
        <v>2.21678</v>
      </c>
      <c r="D130" s="1">
        <v>99.896964826744806</v>
      </c>
      <c r="E130">
        <v>6.0626800000000003</v>
      </c>
      <c r="F130">
        <v>6.0727476190476191</v>
      </c>
      <c r="G130">
        <v>6.07402719232</v>
      </c>
      <c r="H130">
        <v>99.81318502600142</v>
      </c>
      <c r="I130">
        <v>99.978933692065141</v>
      </c>
    </row>
    <row r="131" spans="1:9" x14ac:dyDescent="0.3">
      <c r="A131">
        <v>95.12</v>
      </c>
      <c r="B131">
        <v>2.2225799999999998</v>
      </c>
      <c r="C131">
        <v>2.21807</v>
      </c>
      <c r="D131" s="1">
        <v>99.897082669690178</v>
      </c>
      <c r="E131">
        <v>6.0707399999999998</v>
      </c>
      <c r="F131">
        <v>6.0759847619047624</v>
      </c>
      <c r="G131">
        <v>6.0768706027199997</v>
      </c>
      <c r="H131">
        <v>99.899115792966597</v>
      </c>
      <c r="I131">
        <v>99.985422746786128</v>
      </c>
    </row>
    <row r="132" spans="1:9" x14ac:dyDescent="0.3">
      <c r="A132">
        <v>95.16</v>
      </c>
      <c r="B132">
        <v>2.2235499999999999</v>
      </c>
      <c r="C132">
        <v>2.2187100000000002</v>
      </c>
      <c r="D132" s="1">
        <v>99.882330057790483</v>
      </c>
      <c r="E132">
        <v>6.0710600000000001</v>
      </c>
      <c r="F132">
        <v>6.0793757142857139</v>
      </c>
      <c r="G132">
        <v>6.0797136892799992</v>
      </c>
      <c r="H132">
        <v>99.857662881473217</v>
      </c>
      <c r="I132">
        <v>99.994440938972488</v>
      </c>
    </row>
    <row r="133" spans="1:9" x14ac:dyDescent="0.3">
      <c r="A133">
        <v>95.2</v>
      </c>
      <c r="B133">
        <v>2.2251599999999998</v>
      </c>
      <c r="C133">
        <v>2.2212900000000002</v>
      </c>
      <c r="D133" s="1">
        <v>99.92607992234268</v>
      </c>
      <c r="E133">
        <v>6.0878100000000002</v>
      </c>
      <c r="F133">
        <v>6.0827052380952376</v>
      </c>
      <c r="G133">
        <v>6.0825564519999995</v>
      </c>
      <c r="H133">
        <v>100.08637072325524</v>
      </c>
      <c r="I133">
        <v>100.00244611121019</v>
      </c>
    </row>
    <row r="134" spans="1:9" x14ac:dyDescent="0.3">
      <c r="A134">
        <v>95.24</v>
      </c>
      <c r="B134">
        <v>2.2267700000000001</v>
      </c>
      <c r="C134">
        <v>2.2212900000000002</v>
      </c>
      <c r="D134" s="1">
        <v>99.853903636208514</v>
      </c>
      <c r="E134">
        <v>6.0968400000000003</v>
      </c>
      <c r="F134">
        <v>6.0855438095238084</v>
      </c>
      <c r="G134">
        <v>6.0853988908799996</v>
      </c>
      <c r="H134">
        <v>100.1880091892932</v>
      </c>
      <c r="I134">
        <v>100.00238141568707</v>
      </c>
    </row>
    <row r="135" spans="1:9" x14ac:dyDescent="0.3">
      <c r="A135">
        <v>95.28</v>
      </c>
      <c r="B135">
        <v>2.2274099999999999</v>
      </c>
      <c r="C135">
        <v>2.2229000000000001</v>
      </c>
      <c r="D135" s="1">
        <v>99.897522683295861</v>
      </c>
      <c r="E135">
        <v>6.0894300000000001</v>
      </c>
      <c r="F135">
        <v>6.0887195238095231</v>
      </c>
      <c r="G135">
        <v>6.0882410059200005</v>
      </c>
      <c r="H135">
        <v>100.01952935304045</v>
      </c>
      <c r="I135">
        <v>100.00785970675368</v>
      </c>
    </row>
    <row r="136" spans="1:9" x14ac:dyDescent="0.3">
      <c r="A136">
        <v>95.32</v>
      </c>
      <c r="B136">
        <v>2.2274099999999999</v>
      </c>
      <c r="C136">
        <v>2.22322</v>
      </c>
      <c r="D136" s="1">
        <v>99.911889144791488</v>
      </c>
      <c r="E136">
        <v>6.0929700000000002</v>
      </c>
      <c r="F136">
        <v>6.0914814285714289</v>
      </c>
      <c r="G136">
        <v>6.0910827971199994</v>
      </c>
      <c r="H136">
        <v>100.03098304427733</v>
      </c>
      <c r="I136">
        <v>100.00654450882884</v>
      </c>
    </row>
    <row r="137" spans="1:9" x14ac:dyDescent="0.3">
      <c r="A137">
        <v>95.36</v>
      </c>
      <c r="B137">
        <v>2.22838</v>
      </c>
      <c r="C137">
        <v>2.22451</v>
      </c>
      <c r="D137" s="1">
        <v>99.926331236144634</v>
      </c>
      <c r="E137">
        <v>6.0881400000000001</v>
      </c>
      <c r="F137">
        <v>6.0935990476190476</v>
      </c>
      <c r="G137">
        <v>6.0939242644799991</v>
      </c>
      <c r="H137">
        <v>99.905081451147765</v>
      </c>
      <c r="I137">
        <v>99.994663260538914</v>
      </c>
    </row>
    <row r="138" spans="1:9" x14ac:dyDescent="0.3">
      <c r="A138">
        <v>95.4</v>
      </c>
      <c r="B138">
        <v>2.2303099999999998</v>
      </c>
      <c r="C138">
        <v>2.2258</v>
      </c>
      <c r="D138" s="1">
        <v>99.897785958005841</v>
      </c>
      <c r="E138">
        <v>6.0810500000000003</v>
      </c>
      <c r="F138">
        <v>6.0961309523809515</v>
      </c>
      <c r="G138">
        <v>6.0967654079999996</v>
      </c>
      <c r="H138">
        <v>99.742233677231894</v>
      </c>
      <c r="I138">
        <v>99.989593570088559</v>
      </c>
    </row>
    <row r="139" spans="1:9" x14ac:dyDescent="0.3">
      <c r="A139">
        <v>95.44</v>
      </c>
      <c r="B139">
        <v>2.2312799999999999</v>
      </c>
      <c r="C139">
        <v>2.2261199999999999</v>
      </c>
      <c r="D139" s="1">
        <v>99.868742605141435</v>
      </c>
      <c r="E139">
        <v>6.0878100000000002</v>
      </c>
      <c r="F139">
        <v>6.099230476190475</v>
      </c>
      <c r="G139">
        <v>6.0996062276799998</v>
      </c>
      <c r="H139">
        <v>99.806606734276244</v>
      </c>
      <c r="I139">
        <v>99.993839741853833</v>
      </c>
    </row>
    <row r="140" spans="1:9" x14ac:dyDescent="0.3">
      <c r="A140">
        <v>95.48</v>
      </c>
      <c r="B140">
        <v>2.2319200000000001</v>
      </c>
      <c r="C140">
        <v>2.22838</v>
      </c>
      <c r="D140" s="1">
        <v>99.941392164593708</v>
      </c>
      <c r="E140">
        <v>6.0916800000000002</v>
      </c>
      <c r="F140">
        <v>6.1027900000000006</v>
      </c>
      <c r="G140">
        <v>6.1024467235200008</v>
      </c>
      <c r="H140">
        <v>99.823567103363573</v>
      </c>
      <c r="I140">
        <v>100.00562522698769</v>
      </c>
    </row>
    <row r="141" spans="1:9" x14ac:dyDescent="0.3">
      <c r="A141">
        <v>95.52</v>
      </c>
      <c r="B141">
        <v>2.2332100000000001</v>
      </c>
      <c r="C141">
        <v>2.2299899999999999</v>
      </c>
      <c r="D141" s="1">
        <v>99.955812932953009</v>
      </c>
      <c r="E141">
        <v>6.1084399999999999</v>
      </c>
      <c r="F141">
        <v>6.1056895238095228</v>
      </c>
      <c r="G141">
        <v>6.1052868955199999</v>
      </c>
      <c r="H141">
        <v>100.05164547602692</v>
      </c>
      <c r="I141">
        <v>100.00659474806693</v>
      </c>
    </row>
    <row r="142" spans="1:9" x14ac:dyDescent="0.3">
      <c r="A142">
        <v>95.56</v>
      </c>
      <c r="B142">
        <v>2.23482</v>
      </c>
      <c r="C142">
        <v>2.22967</v>
      </c>
      <c r="D142" s="1">
        <v>99.869556384854263</v>
      </c>
      <c r="E142">
        <v>6.1064999999999996</v>
      </c>
      <c r="F142">
        <v>6.1085585714285697</v>
      </c>
      <c r="G142">
        <v>6.1081267436799997</v>
      </c>
      <c r="H142">
        <v>99.97336755198009</v>
      </c>
      <c r="I142">
        <v>100.00706972475672</v>
      </c>
    </row>
    <row r="143" spans="1:9" x14ac:dyDescent="0.3">
      <c r="A143">
        <v>95.6</v>
      </c>
      <c r="B143">
        <v>2.2354699999999998</v>
      </c>
      <c r="C143">
        <v>2.2303099999999998</v>
      </c>
      <c r="D143" s="1">
        <v>99.869176056936567</v>
      </c>
      <c r="E143">
        <v>6.1084399999999999</v>
      </c>
      <c r="F143">
        <v>6.1114433333333329</v>
      </c>
      <c r="G143">
        <v>6.1109662679999985</v>
      </c>
      <c r="H143">
        <v>99.958660089268903</v>
      </c>
      <c r="I143">
        <v>100.00780670866787</v>
      </c>
    </row>
    <row r="144" spans="1:9" x14ac:dyDescent="0.3">
      <c r="A144">
        <v>95.64</v>
      </c>
      <c r="B144">
        <v>2.2357900000000002</v>
      </c>
      <c r="C144">
        <v>2.2315999999999998</v>
      </c>
      <c r="D144" s="1">
        <v>99.912594206074786</v>
      </c>
      <c r="E144">
        <v>6.1190699999999998</v>
      </c>
      <c r="F144">
        <v>6.1136066666666666</v>
      </c>
      <c r="G144">
        <v>6.1138054684799998</v>
      </c>
      <c r="H144">
        <v>100.08610891444194</v>
      </c>
      <c r="I144">
        <v>99.996748313070185</v>
      </c>
    </row>
    <row r="145" spans="1:9" x14ac:dyDescent="0.3">
      <c r="A145">
        <v>95.68</v>
      </c>
      <c r="B145">
        <v>2.2377199999999999</v>
      </c>
      <c r="C145">
        <v>2.2328899999999998</v>
      </c>
      <c r="D145" s="1">
        <v>99.884155300931297</v>
      </c>
      <c r="E145">
        <v>6.1142399999999997</v>
      </c>
      <c r="F145">
        <v>6.1156933333333336</v>
      </c>
      <c r="G145">
        <v>6.116644345120001</v>
      </c>
      <c r="H145">
        <v>99.960691761947544</v>
      </c>
      <c r="I145">
        <v>99.984452066639676</v>
      </c>
    </row>
    <row r="146" spans="1:9" x14ac:dyDescent="0.3">
      <c r="A146">
        <v>95.72</v>
      </c>
      <c r="B146">
        <v>2.2386900000000001</v>
      </c>
      <c r="C146">
        <v>2.2341799999999998</v>
      </c>
      <c r="D146" s="1">
        <v>99.898542897855435</v>
      </c>
      <c r="E146">
        <v>6.1226099999999999</v>
      </c>
      <c r="F146">
        <v>6.1177952380952387</v>
      </c>
      <c r="G146">
        <v>6.1194828979200002</v>
      </c>
      <c r="H146">
        <v>100.05110075691302</v>
      </c>
      <c r="I146">
        <v>99.972421528862583</v>
      </c>
    </row>
    <row r="147" spans="1:9" x14ac:dyDescent="0.3">
      <c r="A147">
        <v>95.76</v>
      </c>
      <c r="B147">
        <v>2.2393299999999998</v>
      </c>
      <c r="C147">
        <v>2.23515</v>
      </c>
      <c r="D147" s="1">
        <v>99.913337024913702</v>
      </c>
      <c r="E147">
        <v>6.1284099999999997</v>
      </c>
      <c r="F147">
        <v>6.1200814285714289</v>
      </c>
      <c r="G147">
        <v>6.1223211268799993</v>
      </c>
      <c r="H147">
        <v>100.09945367114553</v>
      </c>
      <c r="I147">
        <v>99.963417497021894</v>
      </c>
    </row>
    <row r="148" spans="1:9" x14ac:dyDescent="0.3">
      <c r="A148">
        <v>95.8</v>
      </c>
      <c r="B148">
        <v>2.2399800000000001</v>
      </c>
      <c r="C148">
        <v>2.2364299999999999</v>
      </c>
      <c r="D148" s="1">
        <v>99.94151644211108</v>
      </c>
      <c r="E148">
        <v>6.1103699999999996</v>
      </c>
      <c r="F148">
        <v>6.1231804761904778</v>
      </c>
      <c r="G148">
        <v>6.1251590319999991</v>
      </c>
      <c r="H148">
        <v>99.758552685363171</v>
      </c>
      <c r="I148">
        <v>99.967697886713069</v>
      </c>
    </row>
    <row r="149" spans="1:9" x14ac:dyDescent="0.3">
      <c r="A149">
        <v>95.84</v>
      </c>
      <c r="B149">
        <v>2.2419099999999998</v>
      </c>
      <c r="C149">
        <v>2.2370800000000002</v>
      </c>
      <c r="D149" s="1">
        <v>99.884558702178069</v>
      </c>
      <c r="E149">
        <v>6.1206800000000001</v>
      </c>
      <c r="F149">
        <v>6.1265871428571428</v>
      </c>
      <c r="G149">
        <v>6.1279966132799997</v>
      </c>
      <c r="H149">
        <v>99.880603503204554</v>
      </c>
      <c r="I149">
        <v>99.976999490831915</v>
      </c>
    </row>
    <row r="150" spans="1:9" x14ac:dyDescent="0.3">
      <c r="A150">
        <v>95.88</v>
      </c>
      <c r="B150">
        <v>2.24288</v>
      </c>
      <c r="C150">
        <v>2.2380499999999999</v>
      </c>
      <c r="D150" s="1">
        <v>99.884651876159211</v>
      </c>
      <c r="E150">
        <v>6.1248699999999996</v>
      </c>
      <c r="F150">
        <v>6.1303461904761916</v>
      </c>
      <c r="G150">
        <v>6.1308338707200001</v>
      </c>
      <c r="H150">
        <v>99.902723335099935</v>
      </c>
      <c r="I150">
        <v>99.992045450030247</v>
      </c>
    </row>
    <row r="151" spans="1:9" x14ac:dyDescent="0.3">
      <c r="A151">
        <v>95.92</v>
      </c>
      <c r="B151">
        <v>2.2438500000000001</v>
      </c>
      <c r="C151">
        <v>2.2393299999999998</v>
      </c>
      <c r="D151" s="1">
        <v>99.898560509837992</v>
      </c>
      <c r="E151">
        <v>6.1374300000000002</v>
      </c>
      <c r="F151">
        <v>6.1335066666666664</v>
      </c>
      <c r="G151">
        <v>6.1336708043200003</v>
      </c>
      <c r="H151">
        <v>100.06128786170514</v>
      </c>
      <c r="I151">
        <v>99.997323989849306</v>
      </c>
    </row>
    <row r="152" spans="1:9" x14ac:dyDescent="0.3">
      <c r="A152">
        <v>95.96</v>
      </c>
      <c r="B152">
        <v>2.2451300000000001</v>
      </c>
      <c r="C152">
        <v>2.2396600000000002</v>
      </c>
      <c r="D152" s="1">
        <v>99.856361546992829</v>
      </c>
      <c r="E152">
        <v>6.1316300000000004</v>
      </c>
      <c r="F152">
        <v>6.1364371428571429</v>
      </c>
      <c r="G152">
        <v>6.1365074140800004</v>
      </c>
      <c r="H152">
        <v>99.920518077289216</v>
      </c>
      <c r="I152">
        <v>99.998854866162205</v>
      </c>
    </row>
    <row r="153" spans="1:9" x14ac:dyDescent="0.3">
      <c r="A153">
        <v>96</v>
      </c>
      <c r="B153">
        <v>2.2461000000000002</v>
      </c>
      <c r="C153">
        <v>2.2412700000000001</v>
      </c>
      <c r="D153" s="1">
        <v>99.884960598370512</v>
      </c>
      <c r="E153">
        <v>6.13131</v>
      </c>
      <c r="F153">
        <v>6.140395714285714</v>
      </c>
      <c r="G153">
        <v>6.1393436999999995</v>
      </c>
      <c r="H153">
        <v>99.869143993355522</v>
      </c>
      <c r="I153">
        <v>100.01713561476799</v>
      </c>
    </row>
    <row r="154" spans="1:9" x14ac:dyDescent="0.3">
      <c r="A154">
        <v>96.04</v>
      </c>
      <c r="B154">
        <v>2.24674</v>
      </c>
      <c r="C154">
        <v>2.2425600000000001</v>
      </c>
      <c r="D154" s="1">
        <v>99.913952660298932</v>
      </c>
      <c r="E154">
        <v>6.14839</v>
      </c>
      <c r="F154">
        <v>6.1424209523809523</v>
      </c>
      <c r="G154">
        <v>6.1421796620800002</v>
      </c>
      <c r="H154">
        <v>100.10110967541929</v>
      </c>
      <c r="I154">
        <v>100.00392841489874</v>
      </c>
    </row>
    <row r="155" spans="1:9" x14ac:dyDescent="0.3">
      <c r="A155">
        <v>96.08</v>
      </c>
      <c r="B155">
        <v>2.2483599999999999</v>
      </c>
      <c r="C155">
        <v>2.2444899999999999</v>
      </c>
      <c r="D155" s="1">
        <v>99.927874539664458</v>
      </c>
      <c r="E155">
        <v>6.1422699999999999</v>
      </c>
      <c r="F155">
        <v>6.1443233333333334</v>
      </c>
      <c r="G155">
        <v>6.1450153003199999</v>
      </c>
      <c r="H155">
        <v>99.955324760218957</v>
      </c>
      <c r="I155">
        <v>99.988739377318865</v>
      </c>
    </row>
    <row r="156" spans="1:9" x14ac:dyDescent="0.3">
      <c r="A156">
        <v>96.12</v>
      </c>
      <c r="B156">
        <v>2.2483599999999999</v>
      </c>
      <c r="C156">
        <v>2.2448100000000002</v>
      </c>
      <c r="D156" s="1">
        <v>99.942107135867928</v>
      </c>
      <c r="E156">
        <v>6.1332500000000003</v>
      </c>
      <c r="F156">
        <v>6.1470852380952374</v>
      </c>
      <c r="G156">
        <v>6.1478506147200012</v>
      </c>
      <c r="H156">
        <v>99.76250862886873</v>
      </c>
      <c r="I156">
        <v>99.987550500610226</v>
      </c>
    </row>
    <row r="157" spans="1:9" x14ac:dyDescent="0.3">
      <c r="A157">
        <v>96.16</v>
      </c>
      <c r="B157">
        <v>2.2502900000000001</v>
      </c>
      <c r="C157">
        <v>2.2461000000000002</v>
      </c>
      <c r="D157" s="1">
        <v>99.913801776659909</v>
      </c>
      <c r="E157">
        <v>6.1371099999999998</v>
      </c>
      <c r="F157">
        <v>6.1499390476190472</v>
      </c>
      <c r="G157">
        <v>6.1506856052800005</v>
      </c>
      <c r="H157">
        <v>99.779283056374297</v>
      </c>
      <c r="I157">
        <v>99.98786220416936</v>
      </c>
    </row>
    <row r="158" spans="1:9" x14ac:dyDescent="0.3">
      <c r="A158">
        <v>96.2</v>
      </c>
      <c r="B158">
        <v>2.2509299999999999</v>
      </c>
      <c r="C158">
        <v>2.2470699999999999</v>
      </c>
      <c r="D158" s="1">
        <v>99.928515324776868</v>
      </c>
      <c r="E158">
        <v>6.1361499999999998</v>
      </c>
      <c r="F158">
        <v>6.1529771428571438</v>
      </c>
      <c r="G158">
        <v>6.1535202719999997</v>
      </c>
      <c r="H158">
        <v>99.717718131537836</v>
      </c>
      <c r="I158">
        <v>99.991173684023977</v>
      </c>
    </row>
    <row r="159" spans="1:9" x14ac:dyDescent="0.3">
      <c r="A159">
        <v>96.24</v>
      </c>
      <c r="B159">
        <v>2.2525400000000002</v>
      </c>
      <c r="C159">
        <v>2.2477100000000001</v>
      </c>
      <c r="D159" s="1">
        <v>99.885575394887553</v>
      </c>
      <c r="E159">
        <v>6.1461300000000003</v>
      </c>
      <c r="F159">
        <v>6.1565366666666668</v>
      </c>
      <c r="G159">
        <v>6.1563546148799997</v>
      </c>
      <c r="H159">
        <v>99.833917707480879</v>
      </c>
      <c r="I159">
        <v>100.00295713613096</v>
      </c>
    </row>
    <row r="160" spans="1:9" x14ac:dyDescent="0.3">
      <c r="A160">
        <v>96.28</v>
      </c>
      <c r="B160">
        <v>2.2528700000000002</v>
      </c>
      <c r="C160">
        <v>2.24803</v>
      </c>
      <c r="D160" s="1">
        <v>99.885162925512788</v>
      </c>
      <c r="E160">
        <v>6.1593499999999999</v>
      </c>
      <c r="F160">
        <v>6.1600499999999991</v>
      </c>
      <c r="G160">
        <v>6.1591886339200004</v>
      </c>
      <c r="H160">
        <v>100.00261992430481</v>
      </c>
      <c r="I160">
        <v>100.01398505763008</v>
      </c>
    </row>
    <row r="161" spans="1:9" x14ac:dyDescent="0.3">
      <c r="A161">
        <v>96.32</v>
      </c>
      <c r="B161">
        <v>2.25319</v>
      </c>
      <c r="C161">
        <v>2.2499699999999998</v>
      </c>
      <c r="D161" s="1">
        <v>99.957091501382479</v>
      </c>
      <c r="E161">
        <v>6.1706200000000004</v>
      </c>
      <c r="F161">
        <v>6.1627504761904754</v>
      </c>
      <c r="G161">
        <v>6.16202232912</v>
      </c>
      <c r="H161">
        <v>100.139526772556</v>
      </c>
      <c r="I161">
        <v>100.01181668990446</v>
      </c>
    </row>
    <row r="162" spans="1:9" x14ac:dyDescent="0.3">
      <c r="A162">
        <v>96.36</v>
      </c>
      <c r="B162">
        <v>2.2551199999999998</v>
      </c>
      <c r="C162">
        <v>2.25061</v>
      </c>
      <c r="D162" s="1">
        <v>99.900010642449189</v>
      </c>
      <c r="E162">
        <v>6.1748099999999999</v>
      </c>
      <c r="F162">
        <v>6.1659880952380952</v>
      </c>
      <c r="G162">
        <v>6.1648557004799986</v>
      </c>
      <c r="H162">
        <v>100.16146849178038</v>
      </c>
      <c r="I162">
        <v>100.01836855253576</v>
      </c>
    </row>
    <row r="163" spans="1:9" x14ac:dyDescent="0.3">
      <c r="A163">
        <v>96.4</v>
      </c>
      <c r="B163">
        <v>2.2557700000000001</v>
      </c>
      <c r="C163">
        <v>2.2512599999999998</v>
      </c>
      <c r="D163" s="1">
        <v>99.900068269371417</v>
      </c>
      <c r="E163">
        <v>6.1680400000000004</v>
      </c>
      <c r="F163">
        <v>6.169532380952381</v>
      </c>
      <c r="G163">
        <v>6.1676887479999998</v>
      </c>
      <c r="H163">
        <v>100.00569503446674</v>
      </c>
      <c r="I163">
        <v>100.02989179622558</v>
      </c>
    </row>
    <row r="164" spans="1:9" x14ac:dyDescent="0.3">
      <c r="A164">
        <v>96.44</v>
      </c>
      <c r="B164">
        <v>2.2570600000000001</v>
      </c>
      <c r="C164">
        <v>2.2528700000000002</v>
      </c>
      <c r="D164" s="1">
        <v>99.914360273984755</v>
      </c>
      <c r="E164">
        <v>6.1915699999999996</v>
      </c>
      <c r="F164">
        <v>6.172340000000001</v>
      </c>
      <c r="G164">
        <v>6.170521471679999</v>
      </c>
      <c r="H164">
        <v>100.34111425455052</v>
      </c>
      <c r="I164">
        <v>100.02947122586556</v>
      </c>
    </row>
    <row r="165" spans="1:9" x14ac:dyDescent="0.3">
      <c r="A165">
        <v>96.48</v>
      </c>
      <c r="B165">
        <v>2.2593100000000002</v>
      </c>
      <c r="C165">
        <v>2.25448</v>
      </c>
      <c r="D165" s="1">
        <v>99.886217916089421</v>
      </c>
      <c r="E165">
        <v>6.1616</v>
      </c>
      <c r="F165">
        <v>6.1755004761904768</v>
      </c>
      <c r="G165">
        <v>6.1733538715200007</v>
      </c>
      <c r="H165">
        <v>99.809603146610044</v>
      </c>
      <c r="I165">
        <v>100.03477209820062</v>
      </c>
    </row>
    <row r="166" spans="1:9" x14ac:dyDescent="0.3">
      <c r="A166">
        <v>96.52</v>
      </c>
      <c r="B166">
        <v>2.2602799999999998</v>
      </c>
      <c r="C166">
        <v>2.2554400000000001</v>
      </c>
      <c r="D166" s="1">
        <v>99.885867237687378</v>
      </c>
      <c r="E166">
        <v>6.1541899999999998</v>
      </c>
      <c r="F166">
        <v>6.1795509523809518</v>
      </c>
      <c r="G166">
        <v>6.1761859475199996</v>
      </c>
      <c r="H166">
        <v>99.64385872273111</v>
      </c>
      <c r="I166">
        <v>100.05448354193906</v>
      </c>
    </row>
    <row r="167" spans="1:9" x14ac:dyDescent="0.3">
      <c r="A167">
        <v>96.56</v>
      </c>
      <c r="B167">
        <v>2.2615699999999999</v>
      </c>
      <c r="C167">
        <v>2.2557700000000001</v>
      </c>
      <c r="D167" s="1">
        <v>99.843540991435162</v>
      </c>
      <c r="E167">
        <v>6.1806099999999997</v>
      </c>
      <c r="F167">
        <v>6.1829571428571439</v>
      </c>
      <c r="G167">
        <v>6.1790176996799993</v>
      </c>
      <c r="H167">
        <v>100.02576947335955</v>
      </c>
      <c r="I167">
        <v>100.0637551690028</v>
      </c>
    </row>
    <row r="168" spans="1:9" x14ac:dyDescent="0.3">
      <c r="A168">
        <v>96.6</v>
      </c>
      <c r="B168">
        <v>2.2618900000000002</v>
      </c>
      <c r="C168">
        <v>2.2567300000000001</v>
      </c>
      <c r="D168" s="1">
        <v>99.871872195376426</v>
      </c>
      <c r="E168">
        <v>6.1883400000000002</v>
      </c>
      <c r="F168">
        <v>6.1864857142857161</v>
      </c>
      <c r="G168">
        <v>6.1818491279999987</v>
      </c>
      <c r="H168">
        <v>100.10499887437565</v>
      </c>
      <c r="I168">
        <v>100.07500322621456</v>
      </c>
    </row>
    <row r="169" spans="1:9" x14ac:dyDescent="0.3">
      <c r="A169">
        <v>96.64</v>
      </c>
      <c r="B169">
        <v>2.2618900000000002</v>
      </c>
      <c r="C169">
        <v>2.2580200000000001</v>
      </c>
      <c r="D169" s="1">
        <v>99.928904146532332</v>
      </c>
      <c r="E169">
        <v>6.1741700000000002</v>
      </c>
      <c r="F169">
        <v>6.1894623809523823</v>
      </c>
      <c r="G169">
        <v>6.1846802324799999</v>
      </c>
      <c r="H169">
        <v>99.830060211928128</v>
      </c>
      <c r="I169">
        <v>100.07732248544181</v>
      </c>
    </row>
    <row r="170" spans="1:9" x14ac:dyDescent="0.3">
      <c r="A170">
        <v>96.68</v>
      </c>
      <c r="B170">
        <v>2.2631800000000002</v>
      </c>
      <c r="C170">
        <v>2.25834</v>
      </c>
      <c r="D170" s="1">
        <v>99.886141623732968</v>
      </c>
      <c r="E170">
        <v>6.19543</v>
      </c>
      <c r="F170">
        <v>6.1924542857142866</v>
      </c>
      <c r="G170">
        <v>6.1875110131200008</v>
      </c>
      <c r="H170">
        <v>100.12798339854601</v>
      </c>
      <c r="I170">
        <v>100.07989113205301</v>
      </c>
    </row>
    <row r="171" spans="1:9" x14ac:dyDescent="0.3">
      <c r="A171">
        <v>96.72</v>
      </c>
      <c r="B171">
        <v>2.2647900000000001</v>
      </c>
      <c r="C171">
        <v>2.2593100000000002</v>
      </c>
      <c r="D171" s="1">
        <v>99.858034961298841</v>
      </c>
      <c r="E171">
        <v>6.1986499999999998</v>
      </c>
      <c r="F171">
        <v>6.1954309523809536</v>
      </c>
      <c r="G171">
        <v>6.1903414699199999</v>
      </c>
      <c r="H171">
        <v>100.13421763759516</v>
      </c>
      <c r="I171">
        <v>100.08221650591788</v>
      </c>
    </row>
    <row r="172" spans="1:9" x14ac:dyDescent="0.3">
      <c r="A172">
        <v>96.76</v>
      </c>
      <c r="B172">
        <v>2.26511</v>
      </c>
      <c r="C172">
        <v>2.2612399999999999</v>
      </c>
      <c r="D172" s="1">
        <v>99.92914737032639</v>
      </c>
      <c r="E172">
        <v>6.19414</v>
      </c>
      <c r="F172">
        <v>6.1981161904761919</v>
      </c>
      <c r="G172">
        <v>6.1931716028799997</v>
      </c>
      <c r="H172">
        <v>100.01563652974754</v>
      </c>
      <c r="I172">
        <v>100.07983934425285</v>
      </c>
    </row>
    <row r="173" spans="1:9" x14ac:dyDescent="0.3">
      <c r="A173">
        <v>96.8</v>
      </c>
      <c r="B173">
        <v>2.2667199999999998</v>
      </c>
      <c r="C173">
        <v>2.2625299999999999</v>
      </c>
      <c r="D173" s="1">
        <v>99.915151408202163</v>
      </c>
      <c r="E173">
        <v>6.1996200000000004</v>
      </c>
      <c r="F173">
        <v>6.2007095238095253</v>
      </c>
      <c r="G173">
        <v>6.1960014119999993</v>
      </c>
      <c r="H173">
        <v>100.05840198798199</v>
      </c>
      <c r="I173">
        <v>100.07598629336023</v>
      </c>
    </row>
    <row r="174" spans="1:9" x14ac:dyDescent="0.3">
      <c r="A174">
        <v>96.84</v>
      </c>
      <c r="B174">
        <v>2.2680099999999999</v>
      </c>
      <c r="C174">
        <v>2.2635000000000001</v>
      </c>
      <c r="D174" s="1">
        <v>99.901147261255474</v>
      </c>
      <c r="E174">
        <v>6.2057399999999996</v>
      </c>
      <c r="F174">
        <v>6.2027961904761906</v>
      </c>
      <c r="G174">
        <v>6.1988308972799997</v>
      </c>
      <c r="H174">
        <v>100.11145815774765</v>
      </c>
      <c r="I174">
        <v>100.06396840407328</v>
      </c>
    </row>
    <row r="175" spans="1:9" x14ac:dyDescent="0.3">
      <c r="A175">
        <v>96.88</v>
      </c>
      <c r="B175">
        <v>2.2686600000000001</v>
      </c>
      <c r="C175">
        <v>2.2644700000000002</v>
      </c>
      <c r="D175" s="1">
        <v>99.915309477841546</v>
      </c>
      <c r="E175">
        <v>6.2073499999999999</v>
      </c>
      <c r="F175">
        <v>6.2065861904761892</v>
      </c>
      <c r="G175">
        <v>6.2016600587199999</v>
      </c>
      <c r="H175">
        <v>100.09174868061335</v>
      </c>
      <c r="I175">
        <v>100.07943246984755</v>
      </c>
    </row>
    <row r="176" spans="1:9" x14ac:dyDescent="0.3">
      <c r="A176">
        <v>96.92</v>
      </c>
      <c r="B176">
        <v>2.2696200000000002</v>
      </c>
      <c r="C176">
        <v>2.26511</v>
      </c>
      <c r="D176" s="1">
        <v>99.901288321392997</v>
      </c>
      <c r="E176">
        <v>6.2086399999999999</v>
      </c>
      <c r="F176">
        <v>6.2106523809523804</v>
      </c>
      <c r="G176">
        <v>6.2044888963200009</v>
      </c>
      <c r="H176">
        <v>100.06690484501408</v>
      </c>
      <c r="I176">
        <v>100.09933911939201</v>
      </c>
    </row>
    <row r="177" spans="1:9" x14ac:dyDescent="0.3">
      <c r="A177">
        <v>96.96</v>
      </c>
      <c r="B177">
        <v>2.2699400000000001</v>
      </c>
      <c r="C177">
        <v>2.2660800000000001</v>
      </c>
      <c r="D177" s="1">
        <v>99.929951452461296</v>
      </c>
      <c r="E177">
        <v>6.2183099999999998</v>
      </c>
      <c r="F177">
        <v>6.2143961904761902</v>
      </c>
      <c r="G177">
        <v>6.2073174100799999</v>
      </c>
      <c r="H177">
        <v>100.17709082996382</v>
      </c>
      <c r="I177">
        <v>100.11403928506533</v>
      </c>
    </row>
    <row r="178" spans="1:9" x14ac:dyDescent="0.3">
      <c r="A178">
        <v>97</v>
      </c>
      <c r="B178">
        <v>2.2718799999999999</v>
      </c>
      <c r="C178">
        <v>2.2670400000000002</v>
      </c>
      <c r="D178" s="1">
        <v>99.886960578903825</v>
      </c>
      <c r="E178">
        <v>6.2086399999999999</v>
      </c>
      <c r="F178">
        <v>6.2173885714285708</v>
      </c>
      <c r="G178">
        <v>6.2101455999999988</v>
      </c>
      <c r="H178">
        <v>99.975755801925175</v>
      </c>
      <c r="I178">
        <v>100.11663126591705</v>
      </c>
    </row>
    <row r="179" spans="1:9" x14ac:dyDescent="0.3">
      <c r="A179">
        <v>97.039999999999992</v>
      </c>
      <c r="B179">
        <v>2.27284</v>
      </c>
      <c r="C179">
        <v>2.2680099999999999</v>
      </c>
      <c r="D179" s="1">
        <v>99.887490540469187</v>
      </c>
      <c r="E179">
        <v>6.2102500000000003</v>
      </c>
      <c r="F179">
        <v>6.2205033333333333</v>
      </c>
      <c r="G179">
        <v>6.2129734660799985</v>
      </c>
      <c r="H179">
        <v>99.956164852548184</v>
      </c>
      <c r="I179">
        <v>100.12119587013279</v>
      </c>
    </row>
    <row r="180" spans="1:9" x14ac:dyDescent="0.3">
      <c r="A180">
        <v>97.08</v>
      </c>
      <c r="B180">
        <v>2.2738100000000001</v>
      </c>
      <c r="C180">
        <v>2.2699400000000001</v>
      </c>
      <c r="D180" s="1">
        <v>99.929801082764172</v>
      </c>
      <c r="E180">
        <v>6.2086399999999999</v>
      </c>
      <c r="F180">
        <v>6.2231580952380963</v>
      </c>
      <c r="G180">
        <v>6.2158010083199997</v>
      </c>
      <c r="H180">
        <v>99.884793475363594</v>
      </c>
      <c r="I180">
        <v>100.11836104322273</v>
      </c>
    </row>
    <row r="181" spans="1:9" x14ac:dyDescent="0.3">
      <c r="A181">
        <v>97.12</v>
      </c>
      <c r="B181">
        <v>2.2747799999999998</v>
      </c>
      <c r="C181">
        <v>2.2709100000000002</v>
      </c>
      <c r="D181" s="1">
        <v>99.929873658112015</v>
      </c>
      <c r="E181">
        <v>6.2221799999999998</v>
      </c>
      <c r="F181">
        <v>6.226365238095239</v>
      </c>
      <c r="G181">
        <v>6.2186282267200008</v>
      </c>
      <c r="H181">
        <v>100.05711506059708</v>
      </c>
      <c r="I181">
        <v>100.12441668955212</v>
      </c>
    </row>
    <row r="182" spans="1:9" x14ac:dyDescent="0.3">
      <c r="A182">
        <v>97.16</v>
      </c>
      <c r="B182">
        <v>2.2763900000000001</v>
      </c>
      <c r="C182">
        <v>2.2712300000000001</v>
      </c>
      <c r="D182" s="1">
        <v>99.873325308932124</v>
      </c>
      <c r="E182">
        <v>6.2331300000000001</v>
      </c>
      <c r="F182">
        <v>6.2295414285714301</v>
      </c>
      <c r="G182">
        <v>6.22145512128</v>
      </c>
      <c r="H182">
        <v>100.18765511431668</v>
      </c>
      <c r="I182">
        <v>100.12997453383167</v>
      </c>
    </row>
    <row r="183" spans="1:9" x14ac:dyDescent="0.3">
      <c r="A183">
        <v>97.2</v>
      </c>
      <c r="B183">
        <v>2.2763900000000001</v>
      </c>
      <c r="C183">
        <v>2.2722000000000002</v>
      </c>
      <c r="D183" s="1">
        <v>99.915936636516591</v>
      </c>
      <c r="E183">
        <v>6.2312000000000003</v>
      </c>
      <c r="F183">
        <v>6.2324109523809534</v>
      </c>
      <c r="G183">
        <v>6.2242816919999999</v>
      </c>
      <c r="H183">
        <v>100.11115030363894</v>
      </c>
      <c r="I183">
        <v>100.1306055988983</v>
      </c>
    </row>
    <row r="184" spans="1:9" x14ac:dyDescent="0.3">
      <c r="A184">
        <v>97.24</v>
      </c>
      <c r="B184">
        <v>2.2776800000000001</v>
      </c>
      <c r="C184">
        <v>2.27284</v>
      </c>
      <c r="D184" s="1">
        <v>99.887503073302653</v>
      </c>
      <c r="E184">
        <v>6.2225000000000001</v>
      </c>
      <c r="F184">
        <v>6.2358328571428592</v>
      </c>
      <c r="G184">
        <v>6.2271079388799988</v>
      </c>
      <c r="H184">
        <v>99.926001943033171</v>
      </c>
      <c r="I184">
        <v>100.14011188417635</v>
      </c>
    </row>
    <row r="185" spans="1:9" x14ac:dyDescent="0.3">
      <c r="A185">
        <v>97.28</v>
      </c>
      <c r="B185">
        <v>2.2789700000000002</v>
      </c>
      <c r="C185">
        <v>2.2744499999999999</v>
      </c>
      <c r="D185" s="1">
        <v>99.901664787162616</v>
      </c>
      <c r="E185">
        <v>6.2353899999999998</v>
      </c>
      <c r="F185">
        <v>6.238870952380954</v>
      </c>
      <c r="G185">
        <v>6.2299338619200002</v>
      </c>
      <c r="H185">
        <v>100.08757939010155</v>
      </c>
      <c r="I185">
        <v>100.1434540182775</v>
      </c>
    </row>
    <row r="186" spans="1:9" x14ac:dyDescent="0.3">
      <c r="A186">
        <v>97.32</v>
      </c>
      <c r="B186">
        <v>2.27929</v>
      </c>
      <c r="C186">
        <v>2.2747799999999998</v>
      </c>
      <c r="D186" s="1">
        <v>99.90213136546906</v>
      </c>
      <c r="E186">
        <v>6.2411899999999996</v>
      </c>
      <c r="F186">
        <v>6.242292857142858</v>
      </c>
      <c r="G186">
        <v>6.2327594611199997</v>
      </c>
      <c r="H186">
        <v>100.13526173972522</v>
      </c>
      <c r="I186">
        <v>100.15295626411267</v>
      </c>
    </row>
    <row r="187" spans="1:9" x14ac:dyDescent="0.3">
      <c r="A187">
        <v>97.36</v>
      </c>
      <c r="B187">
        <v>2.2808999999999999</v>
      </c>
      <c r="C187">
        <v>2.2770299999999999</v>
      </c>
      <c r="D187" s="1">
        <v>99.9303301328423</v>
      </c>
      <c r="E187">
        <v>6.2395800000000001</v>
      </c>
      <c r="F187">
        <v>6.2442566666666677</v>
      </c>
      <c r="G187">
        <v>6.2355847364800008</v>
      </c>
      <c r="H187">
        <v>100.06407199466997</v>
      </c>
      <c r="I187">
        <v>100.13907164368938</v>
      </c>
    </row>
    <row r="188" spans="1:9" x14ac:dyDescent="0.3">
      <c r="A188">
        <v>97.4</v>
      </c>
      <c r="B188">
        <v>2.2818700000000001</v>
      </c>
      <c r="C188">
        <v>2.278</v>
      </c>
      <c r="D188" s="1">
        <v>99.93040225779734</v>
      </c>
      <c r="E188">
        <v>6.2592299999999996</v>
      </c>
      <c r="F188">
        <v>6.2472180952380958</v>
      </c>
      <c r="G188">
        <v>6.238409688</v>
      </c>
      <c r="H188">
        <v>100.33374390335487</v>
      </c>
      <c r="I188">
        <v>100.14119635738319</v>
      </c>
    </row>
    <row r="189" spans="1:9" x14ac:dyDescent="0.3">
      <c r="A189">
        <v>97.44</v>
      </c>
      <c r="B189">
        <v>2.2828300000000001</v>
      </c>
      <c r="C189">
        <v>2.2786400000000002</v>
      </c>
      <c r="D189" s="1">
        <v>99.916455890276552</v>
      </c>
      <c r="E189">
        <v>6.2511799999999997</v>
      </c>
      <c r="F189">
        <v>6.2504709523809545</v>
      </c>
      <c r="G189">
        <v>6.241234315679999</v>
      </c>
      <c r="H189">
        <v>100.15935444524193</v>
      </c>
      <c r="I189">
        <v>100.14799374985411</v>
      </c>
    </row>
    <row r="190" spans="1:9" x14ac:dyDescent="0.3">
      <c r="A190">
        <v>97.48</v>
      </c>
      <c r="B190">
        <v>2.28444</v>
      </c>
      <c r="C190">
        <v>2.2796099999999999</v>
      </c>
      <c r="D190" s="1">
        <v>99.888569627567364</v>
      </c>
      <c r="E190">
        <v>6.2395800000000001</v>
      </c>
      <c r="F190">
        <v>6.2538771428571449</v>
      </c>
      <c r="G190">
        <v>6.2440586195200005</v>
      </c>
      <c r="H190">
        <v>99.92827390335512</v>
      </c>
      <c r="I190">
        <v>100.15724585458648</v>
      </c>
    </row>
    <row r="191" spans="1:9" x14ac:dyDescent="0.3">
      <c r="A191">
        <v>97.52</v>
      </c>
      <c r="B191">
        <v>2.28444</v>
      </c>
      <c r="C191">
        <v>2.2799299999999998</v>
      </c>
      <c r="D191" s="1">
        <v>99.902577436921064</v>
      </c>
      <c r="E191">
        <v>6.2511799999999997</v>
      </c>
      <c r="F191">
        <v>6.2560095238095244</v>
      </c>
      <c r="G191">
        <v>6.2468825995200001</v>
      </c>
      <c r="H191">
        <v>100.06879272039353</v>
      </c>
      <c r="I191">
        <v>100.14610366281296</v>
      </c>
    </row>
    <row r="192" spans="1:9" x14ac:dyDescent="0.3">
      <c r="A192">
        <v>97.56</v>
      </c>
      <c r="B192">
        <v>2.2863799999999999</v>
      </c>
      <c r="C192">
        <v>2.2815400000000001</v>
      </c>
      <c r="D192" s="1">
        <v>99.888311654230719</v>
      </c>
      <c r="E192">
        <v>6.266</v>
      </c>
      <c r="F192">
        <v>6.2582957142857136</v>
      </c>
      <c r="G192">
        <v>6.2497062556800005</v>
      </c>
      <c r="H192">
        <v>100.26071216235468</v>
      </c>
      <c r="I192">
        <v>100.13743779714297</v>
      </c>
    </row>
    <row r="193" spans="1:9" x14ac:dyDescent="0.3">
      <c r="A193">
        <v>97.6</v>
      </c>
      <c r="B193">
        <v>2.2867000000000002</v>
      </c>
      <c r="C193">
        <v>2.2821899999999999</v>
      </c>
      <c r="D193" s="1">
        <v>99.902772554335925</v>
      </c>
      <c r="E193">
        <v>6.26084</v>
      </c>
      <c r="F193">
        <v>6.2609961904761899</v>
      </c>
      <c r="G193">
        <v>6.2525295879999989</v>
      </c>
      <c r="H193">
        <v>100.13291279766115</v>
      </c>
      <c r="I193">
        <v>100.13541083423965</v>
      </c>
    </row>
    <row r="194" spans="1:9" x14ac:dyDescent="0.3">
      <c r="A194">
        <v>97.64</v>
      </c>
      <c r="B194">
        <v>2.2879900000000002</v>
      </c>
      <c r="C194">
        <v>2.2837999999999998</v>
      </c>
      <c r="D194" s="1">
        <v>99.916869828976502</v>
      </c>
      <c r="E194">
        <v>6.2598799999999999</v>
      </c>
      <c r="F194">
        <v>6.2643871428571432</v>
      </c>
      <c r="G194">
        <v>6.2553525964799999</v>
      </c>
      <c r="H194">
        <v>100.07237647199211</v>
      </c>
      <c r="I194">
        <v>100.14442905076571</v>
      </c>
    </row>
    <row r="195" spans="1:9" x14ac:dyDescent="0.3">
      <c r="A195">
        <v>97.68</v>
      </c>
      <c r="B195">
        <v>2.2883100000000001</v>
      </c>
      <c r="C195">
        <v>2.2850899999999998</v>
      </c>
      <c r="D195" s="1">
        <v>99.959284799699333</v>
      </c>
      <c r="E195">
        <v>6.2775999999999996</v>
      </c>
      <c r="F195">
        <v>6.2670109523809527</v>
      </c>
      <c r="G195">
        <v>6.2581752811200007</v>
      </c>
      <c r="H195">
        <v>100.31038949865467</v>
      </c>
      <c r="I195">
        <v>100.14118606245511</v>
      </c>
    </row>
    <row r="196" spans="1:9" x14ac:dyDescent="0.3">
      <c r="A196">
        <v>97.72</v>
      </c>
      <c r="B196">
        <v>2.2902399999999998</v>
      </c>
      <c r="C196">
        <v>2.28573</v>
      </c>
      <c r="D196" s="1">
        <v>99.903077406734681</v>
      </c>
      <c r="E196">
        <v>6.2711499999999996</v>
      </c>
      <c r="F196">
        <v>6.2688828571428568</v>
      </c>
      <c r="G196">
        <v>6.2609976419200004</v>
      </c>
      <c r="H196">
        <v>100.16215240223099</v>
      </c>
      <c r="I196">
        <v>100.12594183345576</v>
      </c>
    </row>
    <row r="197" spans="1:9" x14ac:dyDescent="0.3">
      <c r="A197">
        <v>97.76</v>
      </c>
      <c r="B197">
        <v>2.2915299999999998</v>
      </c>
      <c r="C197">
        <v>2.2870200000000001</v>
      </c>
      <c r="D197" s="1">
        <v>99.903188262863679</v>
      </c>
      <c r="E197">
        <v>6.2805</v>
      </c>
      <c r="F197">
        <v>6.2706623809523823</v>
      </c>
      <c r="G197">
        <v>6.2638196788800009</v>
      </c>
      <c r="H197">
        <v>100.26629631718551</v>
      </c>
      <c r="I197">
        <v>100.10924168356017</v>
      </c>
    </row>
    <row r="198" spans="1:9" x14ac:dyDescent="0.3">
      <c r="A198">
        <v>97.8</v>
      </c>
      <c r="B198">
        <v>2.2921800000000001</v>
      </c>
      <c r="C198">
        <v>2.2883100000000001</v>
      </c>
      <c r="D198" s="1">
        <v>99.93116509174672</v>
      </c>
      <c r="E198">
        <v>6.2595499999999999</v>
      </c>
      <c r="F198">
        <v>6.2719052380952371</v>
      </c>
      <c r="G198">
        <v>6.2666413919999986</v>
      </c>
      <c r="H198">
        <v>99.886839032961873</v>
      </c>
      <c r="I198">
        <v>100.08399788285249</v>
      </c>
    </row>
    <row r="199" spans="1:9" x14ac:dyDescent="0.3">
      <c r="A199">
        <v>97.84</v>
      </c>
      <c r="B199">
        <v>2.2934700000000001</v>
      </c>
      <c r="C199">
        <v>2.2889499999999998</v>
      </c>
      <c r="D199" s="1">
        <v>99.902918721413386</v>
      </c>
      <c r="E199">
        <v>6.2708300000000001</v>
      </c>
      <c r="F199">
        <v>6.2742219047619043</v>
      </c>
      <c r="G199">
        <v>6.2694627812799997</v>
      </c>
      <c r="H199">
        <v>100.02180758970422</v>
      </c>
      <c r="I199">
        <v>100.07590958983144</v>
      </c>
    </row>
    <row r="200" spans="1:9" x14ac:dyDescent="0.3">
      <c r="A200">
        <v>97.88</v>
      </c>
      <c r="B200">
        <v>2.2944300000000002</v>
      </c>
      <c r="C200">
        <v>2.2896000000000001</v>
      </c>
      <c r="D200" s="1">
        <v>99.889490200180433</v>
      </c>
      <c r="E200">
        <v>6.2785599999999997</v>
      </c>
      <c r="F200">
        <v>6.27649238095238</v>
      </c>
      <c r="G200">
        <v>6.2722838467199988</v>
      </c>
      <c r="H200">
        <v>100.10006169097852</v>
      </c>
      <c r="I200">
        <v>100.06709731790251</v>
      </c>
    </row>
    <row r="201" spans="1:9" x14ac:dyDescent="0.3">
      <c r="A201">
        <v>97.92</v>
      </c>
      <c r="B201">
        <v>2.2947500000000001</v>
      </c>
      <c r="C201">
        <v>2.2902399999999998</v>
      </c>
      <c r="D201" s="1">
        <v>99.903464429676418</v>
      </c>
      <c r="E201">
        <v>6.28017</v>
      </c>
      <c r="F201">
        <v>6.2789623809523816</v>
      </c>
      <c r="G201">
        <v>6.2751045883200005</v>
      </c>
      <c r="H201">
        <v>100.08072234667496</v>
      </c>
      <c r="I201">
        <v>100.06147774237199</v>
      </c>
    </row>
    <row r="202" spans="1:9" x14ac:dyDescent="0.3">
      <c r="A202">
        <v>97.960000000000008</v>
      </c>
      <c r="B202">
        <v>2.2957200000000002</v>
      </c>
      <c r="C202">
        <v>2.2915299999999998</v>
      </c>
      <c r="D202" s="1">
        <v>99.917486453051751</v>
      </c>
      <c r="E202">
        <v>6.2669600000000001</v>
      </c>
      <c r="F202">
        <v>6.280972380952381</v>
      </c>
      <c r="G202">
        <v>6.2779250060799994</v>
      </c>
      <c r="H202">
        <v>99.825340282507682</v>
      </c>
      <c r="I202">
        <v>100.04854111620369</v>
      </c>
    </row>
    <row r="203" spans="1:9" x14ac:dyDescent="0.3">
      <c r="A203">
        <v>98</v>
      </c>
      <c r="B203">
        <v>2.2970100000000002</v>
      </c>
      <c r="C203">
        <v>2.2918500000000002</v>
      </c>
      <c r="D203" s="1">
        <v>99.875360142097776</v>
      </c>
      <c r="E203">
        <v>6.2811399999999997</v>
      </c>
      <c r="F203">
        <v>6.2832738095238101</v>
      </c>
      <c r="G203">
        <v>6.280745099999999</v>
      </c>
      <c r="H203">
        <v>100.00628747057416</v>
      </c>
      <c r="I203">
        <v>100.04026129835792</v>
      </c>
    </row>
    <row r="204" spans="1:9" x14ac:dyDescent="0.3">
      <c r="A204">
        <v>98.04</v>
      </c>
      <c r="B204">
        <v>2.29765</v>
      </c>
      <c r="C204">
        <v>2.2931400000000002</v>
      </c>
      <c r="D204" s="1">
        <v>99.903712488847304</v>
      </c>
      <c r="E204">
        <v>6.2879100000000001</v>
      </c>
      <c r="F204">
        <v>6.2854523809523819</v>
      </c>
      <c r="G204">
        <v>6.2835648700800002</v>
      </c>
      <c r="H204">
        <v>100.06915071316745</v>
      </c>
      <c r="I204">
        <v>100.03003885392144</v>
      </c>
    </row>
    <row r="205" spans="1:9" x14ac:dyDescent="0.3">
      <c r="A205">
        <v>98.08</v>
      </c>
      <c r="B205">
        <v>2.2992699999999999</v>
      </c>
      <c r="C205">
        <v>2.2944300000000002</v>
      </c>
      <c r="D205" s="1">
        <v>99.889498406015832</v>
      </c>
      <c r="E205">
        <v>6.2937099999999999</v>
      </c>
      <c r="F205">
        <v>6.2870480952380952</v>
      </c>
      <c r="G205">
        <v>6.2863843163199995</v>
      </c>
      <c r="H205">
        <v>100.11653254575896</v>
      </c>
      <c r="I205">
        <v>100.01055899360738</v>
      </c>
    </row>
    <row r="206" spans="1:9" x14ac:dyDescent="0.3">
      <c r="A206">
        <v>98.12</v>
      </c>
      <c r="B206">
        <v>2.3008799999999998</v>
      </c>
      <c r="C206">
        <v>2.2960400000000001</v>
      </c>
      <c r="D206" s="1">
        <v>99.889645700775361</v>
      </c>
      <c r="E206">
        <v>6.2904900000000001</v>
      </c>
      <c r="F206">
        <v>6.2900399999999994</v>
      </c>
      <c r="G206">
        <v>6.2892034387200004</v>
      </c>
      <c r="H206">
        <v>100.02045666502181</v>
      </c>
      <c r="I206">
        <v>100.01330154586587</v>
      </c>
    </row>
    <row r="207" spans="1:9" x14ac:dyDescent="0.3">
      <c r="A207">
        <v>98.16</v>
      </c>
      <c r="B207">
        <v>2.30152</v>
      </c>
      <c r="C207">
        <v>2.2966899999999999</v>
      </c>
      <c r="D207" s="1">
        <v>99.890138690952057</v>
      </c>
      <c r="E207">
        <v>6.2805</v>
      </c>
      <c r="F207">
        <v>6.2922647619047609</v>
      </c>
      <c r="G207">
        <v>6.2920222372800003</v>
      </c>
      <c r="H207">
        <v>99.816875452033031</v>
      </c>
      <c r="I207">
        <v>100.00385447818864</v>
      </c>
    </row>
    <row r="208" spans="1:9" x14ac:dyDescent="0.3">
      <c r="A208">
        <v>98.2</v>
      </c>
      <c r="B208">
        <v>2.30152</v>
      </c>
      <c r="C208">
        <v>2.2966899999999999</v>
      </c>
      <c r="D208" s="1">
        <v>99.890138690952057</v>
      </c>
      <c r="E208">
        <v>6.2769500000000003</v>
      </c>
      <c r="F208">
        <v>6.2955638095238093</v>
      </c>
      <c r="G208">
        <v>6.2948407119999992</v>
      </c>
      <c r="H208">
        <v>99.715787693151739</v>
      </c>
      <c r="I208">
        <v>100.01148714569428</v>
      </c>
    </row>
    <row r="209" spans="1:9" x14ac:dyDescent="0.3">
      <c r="A209">
        <v>98.24</v>
      </c>
      <c r="B209">
        <v>2.30281</v>
      </c>
      <c r="C209">
        <v>2.2982999999999998</v>
      </c>
      <c r="D209" s="1">
        <v>99.904152318254646</v>
      </c>
      <c r="E209">
        <v>6.2853300000000001</v>
      </c>
      <c r="F209">
        <v>6.2986480952380948</v>
      </c>
      <c r="G209">
        <v>6.2976588628799988</v>
      </c>
      <c r="H209">
        <v>99.80423101427948</v>
      </c>
      <c r="I209">
        <v>100.0157079381344</v>
      </c>
    </row>
    <row r="210" spans="1:9" x14ac:dyDescent="0.3">
      <c r="A210">
        <v>98.28</v>
      </c>
      <c r="B210">
        <v>2.3034500000000002</v>
      </c>
      <c r="C210">
        <v>2.29894</v>
      </c>
      <c r="D210" s="1">
        <v>99.904206733378189</v>
      </c>
      <c r="E210">
        <v>6.29983</v>
      </c>
      <c r="F210">
        <v>6.3016404761904754</v>
      </c>
      <c r="G210">
        <v>6.30047668992</v>
      </c>
      <c r="H210">
        <v>99.989735857271967</v>
      </c>
      <c r="I210">
        <v>100.01847140030431</v>
      </c>
    </row>
    <row r="211" spans="1:9" x14ac:dyDescent="0.3">
      <c r="A211">
        <v>98.32</v>
      </c>
      <c r="B211">
        <v>2.3053900000000001</v>
      </c>
      <c r="C211">
        <v>2.2999100000000001</v>
      </c>
      <c r="D211" s="1">
        <v>99.862296184159732</v>
      </c>
      <c r="E211">
        <v>6.2872599999999998</v>
      </c>
      <c r="F211">
        <v>6.3044023809523795</v>
      </c>
      <c r="G211">
        <v>6.3032941931199993</v>
      </c>
      <c r="H211">
        <v>99.745622009242396</v>
      </c>
      <c r="I211">
        <v>100.01758109011618</v>
      </c>
    </row>
    <row r="212" spans="1:9" x14ac:dyDescent="0.3">
      <c r="A212">
        <v>98.36</v>
      </c>
      <c r="B212">
        <v>2.3057099999999999</v>
      </c>
      <c r="C212">
        <v>2.3012000000000001</v>
      </c>
      <c r="D212" s="1">
        <v>99.904398645102816</v>
      </c>
      <c r="E212">
        <v>6.3030499999999998</v>
      </c>
      <c r="F212">
        <v>6.3083919047619039</v>
      </c>
      <c r="G212">
        <v>6.3061113724800002</v>
      </c>
      <c r="H212">
        <v>99.951453878639697</v>
      </c>
      <c r="I212">
        <v>100.03616384404272</v>
      </c>
    </row>
    <row r="213" spans="1:9" x14ac:dyDescent="0.3">
      <c r="A213">
        <v>98.4</v>
      </c>
      <c r="B213">
        <v>2.3063500000000001</v>
      </c>
      <c r="C213">
        <v>2.3021600000000002</v>
      </c>
      <c r="D213" s="1">
        <v>99.918327660589242</v>
      </c>
      <c r="E213">
        <v>6.3082099999999999</v>
      </c>
      <c r="F213">
        <v>6.311874761904761</v>
      </c>
      <c r="G213">
        <v>6.3089282279999992</v>
      </c>
      <c r="H213">
        <v>99.988615689162359</v>
      </c>
      <c r="I213">
        <v>100.0467041912394</v>
      </c>
    </row>
    <row r="214" spans="1:9" x14ac:dyDescent="0.3">
      <c r="A214">
        <v>98.44</v>
      </c>
      <c r="B214">
        <v>2.30829</v>
      </c>
      <c r="C214">
        <v>2.3041</v>
      </c>
      <c r="D214" s="1">
        <v>99.918480346923488</v>
      </c>
      <c r="E214">
        <v>6.3091699999999999</v>
      </c>
      <c r="F214">
        <v>6.3140685714285709</v>
      </c>
      <c r="G214">
        <v>6.3117447596799989</v>
      </c>
      <c r="H214">
        <v>99.959206847265961</v>
      </c>
      <c r="I214">
        <v>100.03681726427558</v>
      </c>
    </row>
    <row r="215" spans="1:9" x14ac:dyDescent="0.3">
      <c r="A215">
        <v>98.48</v>
      </c>
      <c r="B215">
        <v>2.30958</v>
      </c>
      <c r="C215">
        <v>2.3041</v>
      </c>
      <c r="D215" s="1">
        <v>99.862727422301887</v>
      </c>
      <c r="E215">
        <v>6.3056299999999998</v>
      </c>
      <c r="F215">
        <v>6.3166923809523796</v>
      </c>
      <c r="G215">
        <v>6.3145609675200003</v>
      </c>
      <c r="H215">
        <v>99.858565503351088</v>
      </c>
      <c r="I215">
        <v>100.03375394494316</v>
      </c>
    </row>
    <row r="216" spans="1:9" x14ac:dyDescent="0.3">
      <c r="A216">
        <v>98.52</v>
      </c>
      <c r="B216">
        <v>2.30925</v>
      </c>
      <c r="C216">
        <v>2.3053900000000001</v>
      </c>
      <c r="D216" s="1">
        <v>99.932846162173874</v>
      </c>
      <c r="E216">
        <v>6.3111100000000002</v>
      </c>
      <c r="F216">
        <v>6.3198066666666675</v>
      </c>
      <c r="G216">
        <v>6.3173768515199997</v>
      </c>
      <c r="H216">
        <v>99.90079978340232</v>
      </c>
      <c r="I216">
        <v>100.03846240621348</v>
      </c>
    </row>
    <row r="217" spans="1:9" x14ac:dyDescent="0.3">
      <c r="A217">
        <v>98.56</v>
      </c>
      <c r="B217">
        <v>2.3102200000000002</v>
      </c>
      <c r="C217">
        <v>2.3057099999999999</v>
      </c>
      <c r="D217" s="1">
        <v>99.904780497095501</v>
      </c>
      <c r="E217">
        <v>6.3339800000000004</v>
      </c>
      <c r="F217">
        <v>6.3228442857142859</v>
      </c>
      <c r="G217">
        <v>6.3201924116800008</v>
      </c>
      <c r="H217">
        <v>100.21815140144341</v>
      </c>
      <c r="I217">
        <v>100.04195875475854</v>
      </c>
    </row>
    <row r="218" spans="1:9" x14ac:dyDescent="0.3">
      <c r="A218">
        <v>98.6</v>
      </c>
      <c r="B218">
        <v>2.3115100000000002</v>
      </c>
      <c r="C218">
        <v>2.3063500000000001</v>
      </c>
      <c r="D218" s="1">
        <v>99.876769297991359</v>
      </c>
      <c r="E218">
        <v>6.3272199999999996</v>
      </c>
      <c r="F218">
        <v>6.3264347619047623</v>
      </c>
      <c r="G218">
        <v>6.3230076479999999</v>
      </c>
      <c r="H218">
        <v>100.06661943547279</v>
      </c>
      <c r="I218">
        <v>100.05420069206853</v>
      </c>
    </row>
    <row r="219" spans="1:9" x14ac:dyDescent="0.3">
      <c r="A219">
        <v>98.64</v>
      </c>
      <c r="B219">
        <v>2.3124799999999999</v>
      </c>
      <c r="C219">
        <v>2.30796</v>
      </c>
      <c r="D219" s="1">
        <v>99.904538850065734</v>
      </c>
      <c r="E219">
        <v>6.32883</v>
      </c>
      <c r="F219">
        <v>6.3298409523809536</v>
      </c>
      <c r="G219">
        <v>6.3258225604799998</v>
      </c>
      <c r="H219">
        <v>100.04754226808051</v>
      </c>
      <c r="I219">
        <v>100.06352362657242</v>
      </c>
    </row>
    <row r="220" spans="1:9" x14ac:dyDescent="0.3">
      <c r="A220">
        <v>98.68</v>
      </c>
      <c r="B220">
        <v>2.3134399999999999</v>
      </c>
      <c r="C220">
        <v>2.30958</v>
      </c>
      <c r="D220" s="1">
        <v>99.933148903796948</v>
      </c>
      <c r="E220">
        <v>6.3356000000000003</v>
      </c>
      <c r="F220">
        <v>6.3325104761904765</v>
      </c>
      <c r="G220">
        <v>6.3286371491200004</v>
      </c>
      <c r="H220">
        <v>100.11002133185923</v>
      </c>
      <c r="I220">
        <v>100.06120317817579</v>
      </c>
    </row>
    <row r="221" spans="1:9" x14ac:dyDescent="0.3">
      <c r="A221">
        <v>98.72</v>
      </c>
      <c r="B221">
        <v>2.3150499999999998</v>
      </c>
      <c r="C221">
        <v>2.31054</v>
      </c>
      <c r="D221" s="1">
        <v>99.905187792920245</v>
      </c>
      <c r="E221">
        <v>6.3414000000000001</v>
      </c>
      <c r="F221">
        <v>6.3369142857142853</v>
      </c>
      <c r="G221">
        <v>6.33145141392</v>
      </c>
      <c r="H221">
        <v>100.1571296284155</v>
      </c>
      <c r="I221">
        <v>100.08628150856967</v>
      </c>
    </row>
    <row r="222" spans="1:9" x14ac:dyDescent="0.3">
      <c r="A222">
        <v>98.76</v>
      </c>
      <c r="B222">
        <v>2.3157000000000001</v>
      </c>
      <c r="C222">
        <v>2.3108599999999999</v>
      </c>
      <c r="D222" s="1">
        <v>99.890991924687995</v>
      </c>
      <c r="E222">
        <v>6.3381699999999999</v>
      </c>
      <c r="F222">
        <v>6.3404280952380949</v>
      </c>
      <c r="G222">
        <v>6.3342653548800012</v>
      </c>
      <c r="H222">
        <v>100.06164321987224</v>
      </c>
      <c r="I222">
        <v>100.09729210907381</v>
      </c>
    </row>
    <row r="223" spans="1:9" x14ac:dyDescent="0.3">
      <c r="A223">
        <v>98.8</v>
      </c>
      <c r="B223">
        <v>2.3169900000000001</v>
      </c>
      <c r="C223">
        <v>2.3118300000000001</v>
      </c>
      <c r="D223" s="1">
        <v>99.877297269301977</v>
      </c>
      <c r="E223">
        <v>6.3507400000000001</v>
      </c>
      <c r="F223">
        <v>6.3434199999999992</v>
      </c>
      <c r="G223">
        <v>6.3370789720000005</v>
      </c>
      <c r="H223">
        <v>100.21557294867809</v>
      </c>
      <c r="I223">
        <v>100.10006231621882</v>
      </c>
    </row>
    <row r="224" spans="1:9" x14ac:dyDescent="0.3">
      <c r="A224">
        <v>98.84</v>
      </c>
      <c r="B224">
        <v>2.31731</v>
      </c>
      <c r="C224">
        <v>2.3124799999999999</v>
      </c>
      <c r="D224" s="1">
        <v>99.891568672296742</v>
      </c>
      <c r="E224">
        <v>6.3542800000000002</v>
      </c>
      <c r="F224">
        <v>6.3461204761904764</v>
      </c>
      <c r="G224">
        <v>6.3398922652799996</v>
      </c>
      <c r="H224">
        <v>100.22693973521906</v>
      </c>
      <c r="I224">
        <v>100.09823843450125</v>
      </c>
    </row>
    <row r="225" spans="1:9" x14ac:dyDescent="0.3">
      <c r="A225">
        <v>98.88</v>
      </c>
      <c r="B225">
        <v>2.3192400000000002</v>
      </c>
      <c r="C225">
        <v>2.3134399999999999</v>
      </c>
      <c r="D225" s="1">
        <v>99.849918076611289</v>
      </c>
      <c r="E225">
        <v>6.3339800000000004</v>
      </c>
      <c r="F225">
        <v>6.3498795238095243</v>
      </c>
      <c r="G225">
        <v>6.3427052347199995</v>
      </c>
      <c r="H225">
        <v>99.86243669858348</v>
      </c>
      <c r="I225">
        <v>100.11311087026797</v>
      </c>
    </row>
    <row r="226" spans="1:9" x14ac:dyDescent="0.3">
      <c r="A226">
        <v>98.92</v>
      </c>
      <c r="B226">
        <v>2.3195600000000001</v>
      </c>
      <c r="C226">
        <v>2.3144100000000001</v>
      </c>
      <c r="D226" s="1">
        <v>99.877975133214932</v>
      </c>
      <c r="E226">
        <v>6.3488100000000003</v>
      </c>
      <c r="F226">
        <v>6.3527180952380959</v>
      </c>
      <c r="G226">
        <v>6.3455178803200001</v>
      </c>
      <c r="H226">
        <v>100.05188102440323</v>
      </c>
      <c r="I226">
        <v>100.11346930311909</v>
      </c>
    </row>
    <row r="227" spans="1:9" x14ac:dyDescent="0.3">
      <c r="A227">
        <v>98.960000000000008</v>
      </c>
      <c r="B227">
        <v>2.3208500000000001</v>
      </c>
      <c r="C227">
        <v>2.3157000000000001</v>
      </c>
      <c r="D227" s="1">
        <v>99.878098541482657</v>
      </c>
      <c r="E227">
        <v>6.3558899999999996</v>
      </c>
      <c r="F227">
        <v>6.3548204761904765</v>
      </c>
      <c r="G227">
        <v>6.3483302020800014</v>
      </c>
      <c r="H227">
        <v>100.11908324991541</v>
      </c>
      <c r="I227">
        <v>100.10223592509962</v>
      </c>
    </row>
    <row r="228" spans="1:9" x14ac:dyDescent="0.3">
      <c r="A228">
        <v>99</v>
      </c>
      <c r="B228">
        <v>2.3221400000000001</v>
      </c>
      <c r="C228">
        <v>2.31602</v>
      </c>
      <c r="D228" s="1">
        <v>99.83644999870809</v>
      </c>
      <c r="E228">
        <v>6.34429</v>
      </c>
      <c r="F228">
        <v>6.3578890476190475</v>
      </c>
      <c r="G228">
        <v>6.3511422000000008</v>
      </c>
      <c r="H228">
        <v>99.8921107450562</v>
      </c>
      <c r="I228">
        <v>100.10623046070432</v>
      </c>
    </row>
    <row r="229" spans="1:9" x14ac:dyDescent="0.3">
      <c r="A229">
        <v>99.04</v>
      </c>
      <c r="B229">
        <v>2.3227899999999999</v>
      </c>
      <c r="C229">
        <v>2.3176299999999999</v>
      </c>
      <c r="D229" s="1">
        <v>99.877853357384865</v>
      </c>
      <c r="E229">
        <v>6.3523500000000004</v>
      </c>
      <c r="F229">
        <v>6.360298095238095</v>
      </c>
      <c r="G229">
        <v>6.3539538740800001</v>
      </c>
      <c r="H229">
        <v>99.974757857677517</v>
      </c>
      <c r="I229">
        <v>100.09984682425812</v>
      </c>
    </row>
    <row r="230" spans="1:9" x14ac:dyDescent="0.3">
      <c r="A230">
        <v>99.08</v>
      </c>
      <c r="B230">
        <v>2.3231099999999998</v>
      </c>
      <c r="C230">
        <v>2.3182800000000001</v>
      </c>
      <c r="D230" s="1">
        <v>99.892089053036685</v>
      </c>
      <c r="E230">
        <v>6.3568600000000002</v>
      </c>
      <c r="F230">
        <v>6.3624457142857143</v>
      </c>
      <c r="G230">
        <v>6.3567652243199992</v>
      </c>
      <c r="H230">
        <v>100.00149094195959</v>
      </c>
      <c r="I230">
        <v>100.08936133025618</v>
      </c>
    </row>
    <row r="231" spans="1:9" x14ac:dyDescent="0.3">
      <c r="A231">
        <v>99.12</v>
      </c>
      <c r="B231">
        <v>2.3247200000000001</v>
      </c>
      <c r="C231">
        <v>2.3195600000000001</v>
      </c>
      <c r="D231" s="1">
        <v>99.878037785195644</v>
      </c>
      <c r="E231">
        <v>6.3558899999999996</v>
      </c>
      <c r="F231">
        <v>6.3648542857142862</v>
      </c>
      <c r="G231">
        <v>6.3595762507200009</v>
      </c>
      <c r="H231">
        <v>99.942036221051936</v>
      </c>
      <c r="I231">
        <v>100.08299350123661</v>
      </c>
    </row>
    <row r="232" spans="1:9" x14ac:dyDescent="0.3">
      <c r="A232">
        <v>99.16</v>
      </c>
      <c r="B232">
        <v>2.3260100000000001</v>
      </c>
      <c r="C232">
        <v>2.3205300000000002</v>
      </c>
      <c r="D232" s="1">
        <v>99.864403420449605</v>
      </c>
      <c r="E232">
        <v>6.37974</v>
      </c>
      <c r="F232">
        <v>6.3677080952380951</v>
      </c>
      <c r="G232">
        <v>6.3623869532799997</v>
      </c>
      <c r="H232">
        <v>100.27274428366941</v>
      </c>
      <c r="I232">
        <v>100.08363436548531</v>
      </c>
    </row>
    <row r="233" spans="1:9" x14ac:dyDescent="0.3">
      <c r="A233">
        <v>99.2</v>
      </c>
      <c r="B233">
        <v>2.3269799999999998</v>
      </c>
      <c r="C233">
        <v>2.32118</v>
      </c>
      <c r="D233" s="1">
        <v>99.850749899010736</v>
      </c>
      <c r="E233">
        <v>6.3768399999999996</v>
      </c>
      <c r="F233">
        <v>6.3704085714285714</v>
      </c>
      <c r="G233">
        <v>6.3651973319999993</v>
      </c>
      <c r="H233">
        <v>100.18291134418517</v>
      </c>
      <c r="I233">
        <v>100.08187082280031</v>
      </c>
    </row>
    <row r="234" spans="1:9" x14ac:dyDescent="0.3">
      <c r="A234">
        <v>99.24</v>
      </c>
      <c r="B234">
        <v>2.32762</v>
      </c>
      <c r="C234">
        <v>2.32246</v>
      </c>
      <c r="D234" s="1">
        <v>99.878314329658622</v>
      </c>
      <c r="E234">
        <v>6.3710399999999998</v>
      </c>
      <c r="F234">
        <v>6.3734466666666663</v>
      </c>
      <c r="G234">
        <v>6.3680073868799987</v>
      </c>
      <c r="H234">
        <v>100.04762263822509</v>
      </c>
      <c r="I234">
        <v>100.08541572671341</v>
      </c>
    </row>
    <row r="235" spans="1:9" x14ac:dyDescent="0.3">
      <c r="A235">
        <v>99.28</v>
      </c>
      <c r="B235">
        <v>2.3279399999999999</v>
      </c>
      <c r="C235">
        <v>2.3234300000000001</v>
      </c>
      <c r="D235" s="1">
        <v>99.906266484531386</v>
      </c>
      <c r="E235">
        <v>6.3658799999999998</v>
      </c>
      <c r="F235">
        <v>6.3773133333333343</v>
      </c>
      <c r="G235">
        <v>6.3708171179199997</v>
      </c>
      <c r="H235">
        <v>99.92250416502911</v>
      </c>
      <c r="I235">
        <v>100.10196832357754</v>
      </c>
    </row>
    <row r="236" spans="1:9" x14ac:dyDescent="0.3">
      <c r="A236">
        <v>99.32</v>
      </c>
      <c r="B236">
        <v>2.3295499999999998</v>
      </c>
      <c r="C236">
        <v>2.3240799999999999</v>
      </c>
      <c r="D236" s="1">
        <v>99.865190702066926</v>
      </c>
      <c r="E236">
        <v>6.3845700000000001</v>
      </c>
      <c r="F236">
        <v>6.3801823809523812</v>
      </c>
      <c r="G236">
        <v>6.3736265251199988</v>
      </c>
      <c r="H236">
        <v>100.1716993431741</v>
      </c>
      <c r="I236">
        <v>100.10285911492529</v>
      </c>
    </row>
    <row r="237" spans="1:9" x14ac:dyDescent="0.3">
      <c r="A237">
        <v>99.36</v>
      </c>
      <c r="B237">
        <v>2.3305199999999999</v>
      </c>
      <c r="C237">
        <v>2.32504</v>
      </c>
      <c r="D237" s="1">
        <v>99.864859344695617</v>
      </c>
      <c r="E237">
        <v>6.3707200000000004</v>
      </c>
      <c r="F237">
        <v>6.3829442857142862</v>
      </c>
      <c r="G237">
        <v>6.3764356084800005</v>
      </c>
      <c r="H237">
        <v>99.910363581929701</v>
      </c>
      <c r="I237">
        <v>100.10207391141266</v>
      </c>
    </row>
    <row r="238" spans="1:9" x14ac:dyDescent="0.3">
      <c r="A238">
        <v>99.4</v>
      </c>
      <c r="B238">
        <v>2.3318099999999999</v>
      </c>
      <c r="C238">
        <v>2.3269799999999998</v>
      </c>
      <c r="D238" s="1">
        <v>99.89286477028574</v>
      </c>
      <c r="E238">
        <v>6.3781299999999996</v>
      </c>
      <c r="F238">
        <v>6.3870257142857136</v>
      </c>
      <c r="G238">
        <v>6.3792443679999993</v>
      </c>
      <c r="H238">
        <v>99.982531347982373</v>
      </c>
      <c r="I238">
        <v>100.1219791222413</v>
      </c>
    </row>
    <row r="239" spans="1:9" x14ac:dyDescent="0.3">
      <c r="A239">
        <v>99.44</v>
      </c>
      <c r="B239">
        <v>2.33277</v>
      </c>
      <c r="C239">
        <v>2.3279399999999999</v>
      </c>
      <c r="D239" s="1">
        <v>99.892950012217227</v>
      </c>
      <c r="E239">
        <v>6.3916599999999999</v>
      </c>
      <c r="F239">
        <v>6.390247619047619</v>
      </c>
      <c r="G239">
        <v>6.3820528036799988</v>
      </c>
      <c r="H239">
        <v>100.15053457900665</v>
      </c>
      <c r="I239">
        <v>100.12840406715054</v>
      </c>
    </row>
    <row r="240" spans="1:9" x14ac:dyDescent="0.3">
      <c r="A240">
        <v>99.48</v>
      </c>
      <c r="B240">
        <v>2.3334199999999998</v>
      </c>
      <c r="C240">
        <v>2.3282600000000002</v>
      </c>
      <c r="D240" s="1">
        <v>99.878865356429642</v>
      </c>
      <c r="E240">
        <v>6.3794199999999996</v>
      </c>
      <c r="F240">
        <v>6.3933161904761899</v>
      </c>
      <c r="G240">
        <v>6.38486091552</v>
      </c>
      <c r="H240">
        <v>99.91478411837015</v>
      </c>
      <c r="I240">
        <v>100.13242692469051</v>
      </c>
    </row>
    <row r="241" spans="1:9" x14ac:dyDescent="0.3">
      <c r="A241">
        <v>99.52</v>
      </c>
      <c r="B241">
        <v>2.33406</v>
      </c>
      <c r="C241">
        <v>2.3298700000000001</v>
      </c>
      <c r="D241" s="1">
        <v>99.920484477691247</v>
      </c>
      <c r="E241">
        <v>6.3807</v>
      </c>
      <c r="F241">
        <v>6.3956333333333317</v>
      </c>
      <c r="G241">
        <v>6.3876687035199993</v>
      </c>
      <c r="H241">
        <v>99.890903804761209</v>
      </c>
      <c r="I241">
        <v>100.12468758451645</v>
      </c>
    </row>
    <row r="242" spans="1:9" x14ac:dyDescent="0.3">
      <c r="A242">
        <v>99.56</v>
      </c>
      <c r="B242">
        <v>2.3363200000000002</v>
      </c>
      <c r="C242">
        <v>2.3308399999999998</v>
      </c>
      <c r="D242" s="1">
        <v>99.865443089987664</v>
      </c>
      <c r="E242">
        <v>6.3919800000000002</v>
      </c>
      <c r="F242">
        <v>6.3973823809523802</v>
      </c>
      <c r="G242">
        <v>6.3904761676800002</v>
      </c>
      <c r="H242">
        <v>100.02353239853402</v>
      </c>
      <c r="I242">
        <v>100.10807040181619</v>
      </c>
    </row>
    <row r="243" spans="1:9" x14ac:dyDescent="0.3">
      <c r="A243">
        <v>99.6</v>
      </c>
      <c r="B243">
        <v>2.3366400000000001</v>
      </c>
      <c r="C243">
        <v>2.3305199999999999</v>
      </c>
      <c r="D243" s="1">
        <v>99.838085456039437</v>
      </c>
      <c r="E243">
        <v>6.3981000000000003</v>
      </c>
      <c r="F243">
        <v>6.4000214285714287</v>
      </c>
      <c r="G243">
        <v>6.393283308</v>
      </c>
      <c r="H243">
        <v>100.07533988043316</v>
      </c>
      <c r="I243">
        <v>100.10539374288321</v>
      </c>
    </row>
    <row r="244" spans="1:9" x14ac:dyDescent="0.3">
      <c r="A244">
        <v>99.64</v>
      </c>
      <c r="B244">
        <v>2.3369599999999999</v>
      </c>
      <c r="C244">
        <v>2.3314900000000001</v>
      </c>
      <c r="D244" s="1">
        <v>99.865935232096405</v>
      </c>
      <c r="E244">
        <v>6.4074499999999999</v>
      </c>
      <c r="F244">
        <v>6.4025223809523819</v>
      </c>
      <c r="G244">
        <v>6.3960901244799988</v>
      </c>
      <c r="H244">
        <v>100.17760655805212</v>
      </c>
      <c r="I244">
        <v>100.10056544462631</v>
      </c>
    </row>
    <row r="245" spans="1:9" x14ac:dyDescent="0.3">
      <c r="A245">
        <v>99.68</v>
      </c>
      <c r="B245">
        <v>2.3379300000000001</v>
      </c>
      <c r="C245">
        <v>2.3331</v>
      </c>
      <c r="D245" s="1">
        <v>99.893406988233181</v>
      </c>
      <c r="E245">
        <v>6.4180799999999998</v>
      </c>
      <c r="F245">
        <v>6.4057600000000017</v>
      </c>
      <c r="G245">
        <v>6.3988966171200001</v>
      </c>
      <c r="H245">
        <v>100.29979204271993</v>
      </c>
      <c r="I245">
        <v>100.10725884930909</v>
      </c>
    </row>
    <row r="246" spans="1:9" x14ac:dyDescent="0.3">
      <c r="A246">
        <v>99.72</v>
      </c>
      <c r="B246">
        <v>2.3398599999999998</v>
      </c>
      <c r="C246">
        <v>2.33406</v>
      </c>
      <c r="D246" s="1">
        <v>99.852121921824391</v>
      </c>
      <c r="E246">
        <v>6.4151800000000003</v>
      </c>
      <c r="F246">
        <v>6.4076014285714287</v>
      </c>
      <c r="G246">
        <v>6.4017027859199995</v>
      </c>
      <c r="H246">
        <v>100.21052545753362</v>
      </c>
      <c r="I246">
        <v>100.09214177615998</v>
      </c>
    </row>
    <row r="247" spans="1:9" x14ac:dyDescent="0.3">
      <c r="A247">
        <v>99.76</v>
      </c>
      <c r="B247">
        <v>2.3411499999999998</v>
      </c>
      <c r="C247">
        <v>2.33535</v>
      </c>
      <c r="D247" s="1">
        <v>99.852258505435373</v>
      </c>
      <c r="E247">
        <v>6.4090600000000002</v>
      </c>
      <c r="F247">
        <v>6.4113142857142851</v>
      </c>
      <c r="G247">
        <v>6.4045086308800006</v>
      </c>
      <c r="H247">
        <v>100.07106507902972</v>
      </c>
      <c r="I247">
        <v>100.1062634969601</v>
      </c>
    </row>
    <row r="248" spans="1:9" x14ac:dyDescent="0.3">
      <c r="A248">
        <v>99.8</v>
      </c>
      <c r="B248">
        <v>2.3414700000000002</v>
      </c>
      <c r="C248">
        <v>2.3356699999999999</v>
      </c>
      <c r="D248" s="1">
        <v>99.85229236334439</v>
      </c>
      <c r="E248">
        <v>6.4138900000000003</v>
      </c>
      <c r="F248">
        <v>6.4136461904761903</v>
      </c>
      <c r="G248">
        <v>6.4073141519999997</v>
      </c>
      <c r="H248">
        <v>100.10263033533245</v>
      </c>
      <c r="I248">
        <v>100.09882516021497</v>
      </c>
    </row>
    <row r="249" spans="1:9" x14ac:dyDescent="0.3">
      <c r="A249">
        <v>99.84</v>
      </c>
      <c r="B249">
        <v>2.3418000000000001</v>
      </c>
      <c r="C249">
        <v>2.3369599999999999</v>
      </c>
      <c r="D249" s="1">
        <v>99.89332137671876</v>
      </c>
      <c r="E249">
        <v>6.43</v>
      </c>
      <c r="F249">
        <v>6.4155485714285723</v>
      </c>
      <c r="G249">
        <v>6.4101193492800004</v>
      </c>
      <c r="H249">
        <v>100.31014478259648</v>
      </c>
      <c r="I249">
        <v>100.08469767648214</v>
      </c>
    </row>
    <row r="250" spans="1:9" x14ac:dyDescent="0.3">
      <c r="A250">
        <v>99.88</v>
      </c>
      <c r="B250">
        <v>2.3430900000000001</v>
      </c>
      <c r="C250">
        <v>2.3372899999999999</v>
      </c>
      <c r="D250" s="1">
        <v>99.852463627090714</v>
      </c>
      <c r="E250">
        <v>6.4200100000000004</v>
      </c>
      <c r="F250">
        <v>6.4182642857142866</v>
      </c>
      <c r="G250">
        <v>6.4129242227199992</v>
      </c>
      <c r="H250">
        <v>100.11049214108749</v>
      </c>
      <c r="I250">
        <v>100.08327032737061</v>
      </c>
    </row>
    <row r="251" spans="1:9" x14ac:dyDescent="0.3">
      <c r="A251">
        <v>99.92</v>
      </c>
      <c r="B251">
        <v>2.3440500000000002</v>
      </c>
      <c r="C251">
        <v>2.3379300000000001</v>
      </c>
      <c r="D251" s="1">
        <v>99.83891341908236</v>
      </c>
      <c r="E251">
        <v>6.4212999999999996</v>
      </c>
      <c r="F251">
        <v>6.421318095238095</v>
      </c>
      <c r="G251">
        <v>6.4157287723199996</v>
      </c>
      <c r="H251">
        <v>100.08683702004417</v>
      </c>
      <c r="I251">
        <v>100.08711906497996</v>
      </c>
    </row>
    <row r="252" spans="1:9" x14ac:dyDescent="0.3">
      <c r="A252">
        <v>99.960000000000008</v>
      </c>
      <c r="B252">
        <v>2.3447</v>
      </c>
      <c r="C252">
        <v>2.3389000000000002</v>
      </c>
      <c r="D252" s="1">
        <v>99.852633599181146</v>
      </c>
      <c r="E252">
        <v>6.4045500000000004</v>
      </c>
      <c r="F252">
        <v>6.4240647619047619</v>
      </c>
      <c r="G252">
        <v>6.4185329980800017</v>
      </c>
      <c r="H252">
        <v>99.782146510983367</v>
      </c>
      <c r="I252">
        <v>100.08618423908415</v>
      </c>
    </row>
    <row r="253" spans="1:9" x14ac:dyDescent="0.3">
      <c r="A253">
        <v>100</v>
      </c>
      <c r="B253">
        <v>2.3466300000000002</v>
      </c>
      <c r="C253">
        <v>2.3401900000000002</v>
      </c>
      <c r="D253" s="1">
        <v>99.825563893754023</v>
      </c>
      <c r="E253">
        <v>6.4164700000000003</v>
      </c>
      <c r="F253">
        <v>6.4269799999999995</v>
      </c>
      <c r="G253">
        <v>6.4213369</v>
      </c>
      <c r="H253">
        <v>99.924207371832495</v>
      </c>
      <c r="I253">
        <v>100.08788045367936</v>
      </c>
    </row>
    <row r="254" spans="1:9" x14ac:dyDescent="0.3">
      <c r="A254">
        <v>100.03999999999999</v>
      </c>
      <c r="B254">
        <v>2.34727</v>
      </c>
      <c r="C254">
        <v>2.34212</v>
      </c>
      <c r="D254" s="1">
        <v>99.880596181947539</v>
      </c>
      <c r="E254">
        <v>6.4322600000000003</v>
      </c>
      <c r="F254">
        <v>6.4292661904761887</v>
      </c>
      <c r="G254">
        <v>6.42414047808</v>
      </c>
      <c r="H254">
        <v>100.12639079029645</v>
      </c>
      <c r="I254">
        <v>100.07978829874095</v>
      </c>
    </row>
    <row r="255" spans="1:9" x14ac:dyDescent="0.3">
      <c r="A255">
        <v>100.08</v>
      </c>
      <c r="B255">
        <v>2.3479199999999998</v>
      </c>
      <c r="C255">
        <v>2.34212</v>
      </c>
      <c r="D255" s="1">
        <v>99.852972844049219</v>
      </c>
      <c r="E255">
        <v>6.4235600000000002</v>
      </c>
      <c r="F255">
        <v>6.430355714285712</v>
      </c>
      <c r="G255">
        <v>6.4269437323199998</v>
      </c>
      <c r="H255">
        <v>99.947350833289804</v>
      </c>
      <c r="I255">
        <v>100.05308871693639</v>
      </c>
    </row>
    <row r="256" spans="1:9" x14ac:dyDescent="0.3">
      <c r="A256">
        <v>100.12</v>
      </c>
      <c r="B256">
        <v>2.3492099999999998</v>
      </c>
      <c r="C256">
        <v>2.34341</v>
      </c>
      <c r="D256" s="1">
        <v>99.853108491790863</v>
      </c>
      <c r="E256">
        <v>6.4338699999999998</v>
      </c>
      <c r="F256">
        <v>6.4319976190476185</v>
      </c>
      <c r="G256">
        <v>6.4297466627200013</v>
      </c>
      <c r="H256">
        <v>100.06412907842707</v>
      </c>
      <c r="I256">
        <v>100.03500847616078</v>
      </c>
    </row>
    <row r="257" spans="1:9" x14ac:dyDescent="0.3">
      <c r="A257">
        <v>100.16</v>
      </c>
      <c r="B257">
        <v>2.3501699999999999</v>
      </c>
      <c r="C257">
        <v>2.3440500000000002</v>
      </c>
      <c r="D257" s="1">
        <v>99.83959330601617</v>
      </c>
      <c r="E257">
        <v>6.4232399999999998</v>
      </c>
      <c r="F257">
        <v>6.433424761904762</v>
      </c>
      <c r="G257">
        <v>6.4325492692800008</v>
      </c>
      <c r="H257">
        <v>99.855278694491162</v>
      </c>
      <c r="I257">
        <v>100.01361035241412</v>
      </c>
    </row>
    <row r="258" spans="1:9" x14ac:dyDescent="0.3">
      <c r="A258">
        <v>100.2</v>
      </c>
      <c r="B258">
        <v>2.35114</v>
      </c>
      <c r="C258">
        <v>2.3453400000000002</v>
      </c>
      <c r="D258" s="1">
        <v>99.853311159692751</v>
      </c>
      <c r="E258">
        <v>6.44869</v>
      </c>
      <c r="F258">
        <v>6.4346985714285712</v>
      </c>
      <c r="G258">
        <v>6.4353515520000002</v>
      </c>
      <c r="H258">
        <v>100.20726836587279</v>
      </c>
      <c r="I258">
        <v>99.989853226103449</v>
      </c>
    </row>
    <row r="259" spans="1:9" x14ac:dyDescent="0.3">
      <c r="A259">
        <v>100.24</v>
      </c>
      <c r="B259">
        <v>2.3517899999999998</v>
      </c>
      <c r="C259">
        <v>2.3463099999999999</v>
      </c>
      <c r="D259" s="1">
        <v>99.866985997899477</v>
      </c>
      <c r="E259">
        <v>6.4271000000000003</v>
      </c>
      <c r="F259">
        <v>6.436524761904761</v>
      </c>
      <c r="G259">
        <v>6.4381535108800012</v>
      </c>
      <c r="H259">
        <v>99.828312405702633</v>
      </c>
      <c r="I259">
        <v>99.974701613242246</v>
      </c>
    </row>
    <row r="260" spans="1:9" x14ac:dyDescent="0.3">
      <c r="A260">
        <v>100.28</v>
      </c>
      <c r="B260">
        <v>2.3530700000000002</v>
      </c>
      <c r="C260">
        <v>2.34727</v>
      </c>
      <c r="D260" s="1">
        <v>99.853513495136127</v>
      </c>
      <c r="E260">
        <v>6.43161</v>
      </c>
      <c r="F260">
        <v>6.4386271428571415</v>
      </c>
      <c r="G260">
        <v>6.4409551459200003</v>
      </c>
      <c r="H260">
        <v>99.854910557389616</v>
      </c>
      <c r="I260">
        <v>99.963856244763122</v>
      </c>
    </row>
    <row r="261" spans="1:9" x14ac:dyDescent="0.3">
      <c r="A261">
        <v>100.32</v>
      </c>
      <c r="B261">
        <v>2.3540399999999999</v>
      </c>
      <c r="C261">
        <v>2.34856</v>
      </c>
      <c r="D261" s="1">
        <v>99.867208713530786</v>
      </c>
      <c r="E261">
        <v>6.4364499999999998</v>
      </c>
      <c r="F261">
        <v>6.4406833333333342</v>
      </c>
      <c r="G261">
        <v>6.4437564571199992</v>
      </c>
      <c r="H261">
        <v>99.88661183630046</v>
      </c>
      <c r="I261">
        <v>99.952308505029393</v>
      </c>
    </row>
    <row r="262" spans="1:9" x14ac:dyDescent="0.3">
      <c r="A262">
        <v>100.36</v>
      </c>
      <c r="B262">
        <v>2.3553299999999999</v>
      </c>
      <c r="C262">
        <v>2.34856</v>
      </c>
      <c r="D262" s="1">
        <v>99.812566816539501</v>
      </c>
      <c r="E262">
        <v>6.4448299999999996</v>
      </c>
      <c r="F262">
        <v>6.4446571428571433</v>
      </c>
      <c r="G262">
        <v>6.4465574444799998</v>
      </c>
      <c r="H262">
        <v>99.973203613015514</v>
      </c>
      <c r="I262">
        <v>99.970522226176953</v>
      </c>
    </row>
    <row r="263" spans="1:9" x14ac:dyDescent="0.3">
      <c r="A263">
        <v>100.4</v>
      </c>
      <c r="B263">
        <v>2.3563000000000001</v>
      </c>
      <c r="C263">
        <v>2.3504999999999998</v>
      </c>
      <c r="D263" s="1">
        <v>99.853851377159103</v>
      </c>
      <c r="E263">
        <v>6.4496599999999997</v>
      </c>
      <c r="F263">
        <v>6.4474495238095244</v>
      </c>
      <c r="G263">
        <v>6.4493581080000002</v>
      </c>
      <c r="H263">
        <v>100.00468096196464</v>
      </c>
      <c r="I263">
        <v>99.970406602354615</v>
      </c>
    </row>
    <row r="264" spans="1:9" x14ac:dyDescent="0.3">
      <c r="A264">
        <v>100.44</v>
      </c>
      <c r="B264">
        <v>2.3559700000000001</v>
      </c>
      <c r="C264">
        <v>2.35114</v>
      </c>
      <c r="D264" s="1">
        <v>99.894988900537768</v>
      </c>
      <c r="E264">
        <v>6.45932</v>
      </c>
      <c r="F264">
        <v>6.4493214285714275</v>
      </c>
      <c r="G264">
        <v>6.4521584476799987</v>
      </c>
      <c r="H264">
        <v>100.11099467531794</v>
      </c>
      <c r="I264">
        <v>99.956029921900154</v>
      </c>
    </row>
    <row r="265" spans="1:9" x14ac:dyDescent="0.3">
      <c r="A265">
        <v>100.48</v>
      </c>
      <c r="B265">
        <v>2.35791</v>
      </c>
      <c r="C265">
        <v>2.3514599999999999</v>
      </c>
      <c r="D265" s="1">
        <v>99.826452663587659</v>
      </c>
      <c r="E265">
        <v>6.4554600000000004</v>
      </c>
      <c r="F265">
        <v>6.4512238095238104</v>
      </c>
      <c r="G265">
        <v>6.4549584635200006</v>
      </c>
      <c r="H265">
        <v>100.00776978632527</v>
      </c>
      <c r="I265">
        <v>99.942142865561465</v>
      </c>
    </row>
    <row r="266" spans="1:9" x14ac:dyDescent="0.3">
      <c r="A266">
        <v>100.52</v>
      </c>
      <c r="B266">
        <v>2.3585500000000001</v>
      </c>
      <c r="C266">
        <v>2.3527499999999999</v>
      </c>
      <c r="D266" s="1">
        <v>99.854086197027826</v>
      </c>
      <c r="E266">
        <v>6.4409599999999996</v>
      </c>
      <c r="F266">
        <v>6.4542157142857146</v>
      </c>
      <c r="G266">
        <v>6.4577581555199988</v>
      </c>
      <c r="H266">
        <v>99.739876360875485</v>
      </c>
      <c r="I266">
        <v>99.94514441159032</v>
      </c>
    </row>
    <row r="267" spans="1:9" x14ac:dyDescent="0.3">
      <c r="A267">
        <v>100.56</v>
      </c>
      <c r="B267">
        <v>2.3598400000000002</v>
      </c>
      <c r="C267">
        <v>2.3527499999999999</v>
      </c>
      <c r="D267" s="1">
        <v>99.799555902095051</v>
      </c>
      <c r="E267">
        <v>6.4496599999999997</v>
      </c>
      <c r="F267">
        <v>6.4573761904761895</v>
      </c>
      <c r="G267">
        <v>6.4605575236800004</v>
      </c>
      <c r="H267">
        <v>99.831322240533311</v>
      </c>
      <c r="I267">
        <v>99.950757605792532</v>
      </c>
    </row>
    <row r="268" spans="1:9" x14ac:dyDescent="0.3">
      <c r="A268">
        <v>100.6</v>
      </c>
      <c r="B268">
        <v>2.3608099999999999</v>
      </c>
      <c r="C268">
        <v>2.3543599999999998</v>
      </c>
      <c r="D268" s="1">
        <v>99.826788686933725</v>
      </c>
      <c r="E268">
        <v>6.4390299999999998</v>
      </c>
      <c r="F268">
        <v>6.4592790476190487</v>
      </c>
      <c r="G268">
        <v>6.463356568</v>
      </c>
      <c r="H268">
        <v>99.623623302473504</v>
      </c>
      <c r="I268">
        <v>99.936913268855704</v>
      </c>
    </row>
    <row r="269" spans="1:9" x14ac:dyDescent="0.3">
      <c r="A269">
        <v>100.64</v>
      </c>
      <c r="B269">
        <v>2.3617699999999999</v>
      </c>
      <c r="C269">
        <v>2.3563000000000001</v>
      </c>
      <c r="D269" s="1">
        <v>99.868394043450465</v>
      </c>
      <c r="E269">
        <v>6.4406400000000001</v>
      </c>
      <c r="F269">
        <v>6.4621790476190473</v>
      </c>
      <c r="G269">
        <v>6.4661552884799995</v>
      </c>
      <c r="H269">
        <v>99.605402478881743</v>
      </c>
      <c r="I269">
        <v>99.938506876442688</v>
      </c>
    </row>
    <row r="270" spans="1:9" x14ac:dyDescent="0.3">
      <c r="A270">
        <v>100.68</v>
      </c>
      <c r="B270">
        <v>2.3627400000000001</v>
      </c>
      <c r="C270">
        <v>2.3569399999999998</v>
      </c>
      <c r="D270" s="1">
        <v>99.854522291915302</v>
      </c>
      <c r="E270">
        <v>6.46835</v>
      </c>
      <c r="F270">
        <v>6.465017619047619</v>
      </c>
      <c r="G270">
        <v>6.4689536851200007</v>
      </c>
      <c r="H270">
        <v>99.990667963485507</v>
      </c>
      <c r="I270">
        <v>99.939154517655055</v>
      </c>
    </row>
    <row r="271" spans="1:9" x14ac:dyDescent="0.3">
      <c r="A271">
        <v>100.72</v>
      </c>
      <c r="B271">
        <v>2.3640300000000001</v>
      </c>
      <c r="C271">
        <v>2.35791</v>
      </c>
      <c r="D271" s="1">
        <v>99.841120036547764</v>
      </c>
      <c r="E271">
        <v>6.4641599999999997</v>
      </c>
      <c r="F271">
        <v>6.4680709523809519</v>
      </c>
      <c r="G271">
        <v>6.4717517579199999</v>
      </c>
      <c r="H271">
        <v>99.882693925787407</v>
      </c>
      <c r="I271">
        <v>99.943125050577791</v>
      </c>
    </row>
    <row r="272" spans="1:9" x14ac:dyDescent="0.3">
      <c r="A272">
        <v>100.76</v>
      </c>
      <c r="B272">
        <v>2.3646699999999998</v>
      </c>
      <c r="C272">
        <v>2.3585500000000001</v>
      </c>
      <c r="D272" s="1">
        <v>99.841190102635906</v>
      </c>
      <c r="E272">
        <v>6.46448</v>
      </c>
      <c r="F272">
        <v>6.4699271428571441</v>
      </c>
      <c r="G272">
        <v>6.4745495068800007</v>
      </c>
      <c r="H272">
        <v>99.844475559738939</v>
      </c>
      <c r="I272">
        <v>99.928607171542282</v>
      </c>
    </row>
    <row r="273" spans="1:9" x14ac:dyDescent="0.3">
      <c r="A273">
        <v>100.8</v>
      </c>
      <c r="B273">
        <v>2.3653200000000001</v>
      </c>
      <c r="C273">
        <v>2.3595199999999998</v>
      </c>
      <c r="D273" s="1">
        <v>99.854790049549308</v>
      </c>
      <c r="E273">
        <v>6.4880000000000004</v>
      </c>
      <c r="F273">
        <v>6.4713538095238103</v>
      </c>
      <c r="G273">
        <v>6.4773469319999997</v>
      </c>
      <c r="H273">
        <v>100.1644665340893</v>
      </c>
      <c r="I273">
        <v>99.90747566034203</v>
      </c>
    </row>
    <row r="274" spans="1:9" x14ac:dyDescent="0.3">
      <c r="A274">
        <v>100.84</v>
      </c>
      <c r="B274">
        <v>2.3672499999999999</v>
      </c>
      <c r="C274">
        <v>2.3604799999999999</v>
      </c>
      <c r="D274" s="1">
        <v>99.81401415144154</v>
      </c>
      <c r="E274">
        <v>6.4751099999999999</v>
      </c>
      <c r="F274">
        <v>6.4730109523809531</v>
      </c>
      <c r="G274">
        <v>6.4801440332800002</v>
      </c>
      <c r="H274">
        <v>99.922316027944021</v>
      </c>
      <c r="I274">
        <v>99.889924037761915</v>
      </c>
    </row>
    <row r="275" spans="1:9" x14ac:dyDescent="0.3">
      <c r="A275">
        <v>100.88</v>
      </c>
      <c r="B275">
        <v>2.3679000000000001</v>
      </c>
      <c r="C275">
        <v>2.3608099999999999</v>
      </c>
      <c r="D275" s="1">
        <v>99.800578571730213</v>
      </c>
      <c r="E275">
        <v>6.4715699999999998</v>
      </c>
      <c r="F275">
        <v>6.4751895238095232</v>
      </c>
      <c r="G275">
        <v>6.4829408107199988</v>
      </c>
      <c r="H275">
        <v>99.824604125627729</v>
      </c>
      <c r="I275">
        <v>99.880435636591685</v>
      </c>
    </row>
    <row r="276" spans="1:9" x14ac:dyDescent="0.3">
      <c r="A276">
        <v>100.92</v>
      </c>
      <c r="B276">
        <v>2.3679000000000001</v>
      </c>
      <c r="C276">
        <v>2.3617699999999999</v>
      </c>
      <c r="D276" s="1">
        <v>99.841120824359137</v>
      </c>
      <c r="E276">
        <v>6.4635100000000003</v>
      </c>
      <c r="F276">
        <v>6.4785038095238088</v>
      </c>
      <c r="G276">
        <v>6.4857372643199991</v>
      </c>
      <c r="H276">
        <v>99.657290090329781</v>
      </c>
      <c r="I276">
        <v>99.888471356433385</v>
      </c>
    </row>
    <row r="277" spans="1:9" x14ac:dyDescent="0.3">
      <c r="A277">
        <v>100.96000000000001</v>
      </c>
      <c r="B277">
        <v>2.36951</v>
      </c>
      <c r="C277">
        <v>2.3627400000000001</v>
      </c>
      <c r="D277" s="1">
        <v>99.814286920080534</v>
      </c>
      <c r="E277">
        <v>6.4966999999999997</v>
      </c>
      <c r="F277">
        <v>6.482400952380952</v>
      </c>
      <c r="G277">
        <v>6.488533394080001</v>
      </c>
      <c r="H277">
        <v>100.1258621235956</v>
      </c>
      <c r="I277">
        <v>99.905488015139994</v>
      </c>
    </row>
    <row r="278" spans="1:9" x14ac:dyDescent="0.3">
      <c r="A278">
        <v>101</v>
      </c>
      <c r="B278">
        <v>2.3701500000000002</v>
      </c>
      <c r="C278">
        <v>2.3640300000000001</v>
      </c>
      <c r="D278" s="1">
        <v>99.841788494399083</v>
      </c>
      <c r="E278">
        <v>6.4896099999999999</v>
      </c>
      <c r="F278">
        <v>6.486144761904761</v>
      </c>
      <c r="G278">
        <v>6.4913292000000009</v>
      </c>
      <c r="H278">
        <v>99.973515439642142</v>
      </c>
      <c r="I278">
        <v>99.920132873630266</v>
      </c>
    </row>
    <row r="279" spans="1:9" x14ac:dyDescent="0.3">
      <c r="A279">
        <v>101.04</v>
      </c>
      <c r="B279">
        <v>2.3714400000000002</v>
      </c>
      <c r="C279">
        <v>2.3646699999999998</v>
      </c>
      <c r="D279" s="1">
        <v>99.81451944809902</v>
      </c>
      <c r="E279">
        <v>6.4886499999999998</v>
      </c>
      <c r="F279">
        <v>6.4898271428571421</v>
      </c>
      <c r="G279">
        <v>6.4941246820799989</v>
      </c>
      <c r="H279">
        <v>99.915697921613571</v>
      </c>
      <c r="I279">
        <v>99.933824195973401</v>
      </c>
    </row>
    <row r="280" spans="1:9" x14ac:dyDescent="0.3">
      <c r="A280">
        <v>101.08</v>
      </c>
      <c r="B280">
        <v>2.3727299999999998</v>
      </c>
      <c r="C280">
        <v>2.3666100000000001</v>
      </c>
      <c r="D280" s="1">
        <v>99.842069261989366</v>
      </c>
      <c r="E280">
        <v>6.4880000000000004</v>
      </c>
      <c r="F280">
        <v>6.4922971428571419</v>
      </c>
      <c r="G280">
        <v>6.4969198403199986</v>
      </c>
      <c r="H280">
        <v>99.862706628075642</v>
      </c>
      <c r="I280">
        <v>99.928847860578969</v>
      </c>
    </row>
    <row r="281" spans="1:9" x14ac:dyDescent="0.3">
      <c r="A281">
        <v>101.12</v>
      </c>
      <c r="B281">
        <v>2.3736999999999999</v>
      </c>
      <c r="C281">
        <v>2.3672499999999999</v>
      </c>
      <c r="D281" s="1">
        <v>99.828272317479033</v>
      </c>
      <c r="E281">
        <v>6.4912200000000002</v>
      </c>
      <c r="F281">
        <v>6.4953042857142851</v>
      </c>
      <c r="G281">
        <v>6.4997146747199999</v>
      </c>
      <c r="H281">
        <v>99.869306959687947</v>
      </c>
      <c r="I281">
        <v>99.932144882868954</v>
      </c>
    </row>
    <row r="282" spans="1:9" x14ac:dyDescent="0.3">
      <c r="A282">
        <v>101.16</v>
      </c>
      <c r="B282">
        <v>2.3749799999999999</v>
      </c>
      <c r="C282">
        <v>2.3675700000000002</v>
      </c>
      <c r="D282" s="1">
        <v>99.787997372609468</v>
      </c>
      <c r="E282">
        <v>6.5005699999999997</v>
      </c>
      <c r="F282">
        <v>6.4990019047619043</v>
      </c>
      <c r="G282">
        <v>6.5025091852799992</v>
      </c>
      <c r="H282">
        <v>99.970177892491265</v>
      </c>
      <c r="I282">
        <v>99.946062659534036</v>
      </c>
    </row>
    <row r="283" spans="1:9" x14ac:dyDescent="0.3">
      <c r="A283">
        <v>101.2</v>
      </c>
      <c r="B283">
        <v>2.3756300000000001</v>
      </c>
      <c r="C283">
        <v>2.3685399999999999</v>
      </c>
      <c r="D283" s="1">
        <v>99.801552851243656</v>
      </c>
      <c r="E283">
        <v>6.4838100000000001</v>
      </c>
      <c r="F283">
        <v>6.5020861904761906</v>
      </c>
      <c r="G283">
        <v>6.5053033720000002</v>
      </c>
      <c r="H283">
        <v>99.66960231105422</v>
      </c>
      <c r="I283">
        <v>99.950545249931665</v>
      </c>
    </row>
    <row r="284" spans="1:9" x14ac:dyDescent="0.3">
      <c r="A284">
        <v>101.24000000000001</v>
      </c>
      <c r="B284">
        <v>2.37595</v>
      </c>
      <c r="C284">
        <v>2.3688600000000002</v>
      </c>
      <c r="D284" s="1">
        <v>99.801593046991727</v>
      </c>
      <c r="E284">
        <v>6.4796199999999997</v>
      </c>
      <c r="F284">
        <v>6.5053852380952364</v>
      </c>
      <c r="G284">
        <v>6.5080972348799992</v>
      </c>
      <c r="H284">
        <v>99.562433782836308</v>
      </c>
      <c r="I284">
        <v>99.958328883437261</v>
      </c>
    </row>
    <row r="285" spans="1:9" x14ac:dyDescent="0.3">
      <c r="A285">
        <v>101.28</v>
      </c>
      <c r="B285">
        <v>2.3775599999999999</v>
      </c>
      <c r="C285">
        <v>2.3708</v>
      </c>
      <c r="D285" s="1">
        <v>99.815674893588394</v>
      </c>
      <c r="E285">
        <v>6.4941199999999997</v>
      </c>
      <c r="F285">
        <v>6.508914285714285</v>
      </c>
      <c r="G285">
        <v>6.5108907739199999</v>
      </c>
      <c r="H285">
        <v>99.742419670328715</v>
      </c>
      <c r="I285">
        <v>99.969643351818576</v>
      </c>
    </row>
    <row r="286" spans="1:9" x14ac:dyDescent="0.3">
      <c r="A286">
        <v>101.32</v>
      </c>
      <c r="B286">
        <v>2.3788499999999999</v>
      </c>
      <c r="C286">
        <v>2.3711199999999999</v>
      </c>
      <c r="D286" s="1">
        <v>99.775053071862459</v>
      </c>
      <c r="E286">
        <v>6.5012100000000004</v>
      </c>
      <c r="F286">
        <v>6.5124895238095242</v>
      </c>
      <c r="G286">
        <v>6.5136839891199987</v>
      </c>
      <c r="H286">
        <v>99.808495635636689</v>
      </c>
      <c r="I286">
        <v>99.981662215844835</v>
      </c>
    </row>
    <row r="287" spans="1:9" x14ac:dyDescent="0.3">
      <c r="A287">
        <v>101.36</v>
      </c>
      <c r="B287">
        <v>2.3795000000000002</v>
      </c>
      <c r="C287">
        <v>2.3724099999999999</v>
      </c>
      <c r="D287" s="1">
        <v>99.802038243328411</v>
      </c>
      <c r="E287">
        <v>6.5105599999999999</v>
      </c>
      <c r="F287">
        <v>6.5141314285714289</v>
      </c>
      <c r="G287">
        <v>6.5164768804800008</v>
      </c>
      <c r="H287">
        <v>99.909201235751723</v>
      </c>
      <c r="I287">
        <v>99.964007362389367</v>
      </c>
    </row>
    <row r="288" spans="1:9" x14ac:dyDescent="0.3">
      <c r="A288">
        <v>101.4</v>
      </c>
      <c r="B288">
        <v>2.3811100000000001</v>
      </c>
      <c r="C288">
        <v>2.3740199999999998</v>
      </c>
      <c r="D288" s="1">
        <v>99.802239711731076</v>
      </c>
      <c r="E288">
        <v>6.5315000000000003</v>
      </c>
      <c r="F288">
        <v>6.5168628571428568</v>
      </c>
      <c r="G288">
        <v>6.5192694480000011</v>
      </c>
      <c r="H288">
        <v>100.1876061742432</v>
      </c>
      <c r="I288">
        <v>99.963084961032209</v>
      </c>
    </row>
    <row r="289" spans="1:9" x14ac:dyDescent="0.3">
      <c r="A289">
        <v>101.44</v>
      </c>
      <c r="B289">
        <v>2.38239</v>
      </c>
      <c r="C289">
        <v>2.37466</v>
      </c>
      <c r="D289" s="1">
        <v>99.775535911416696</v>
      </c>
      <c r="E289">
        <v>6.5176499999999997</v>
      </c>
      <c r="F289">
        <v>6.5194095238095242</v>
      </c>
      <c r="G289">
        <v>6.5220616916800012</v>
      </c>
      <c r="H289">
        <v>99.932357406468114</v>
      </c>
      <c r="I289">
        <v>99.959335437230521</v>
      </c>
    </row>
    <row r="290" spans="1:9" x14ac:dyDescent="0.3">
      <c r="A290">
        <v>101.48</v>
      </c>
      <c r="B290">
        <v>2.3833600000000001</v>
      </c>
      <c r="C290">
        <v>2.3749799999999999</v>
      </c>
      <c r="D290" s="1">
        <v>99.748395542427488</v>
      </c>
      <c r="E290">
        <v>6.51797</v>
      </c>
      <c r="F290">
        <v>6.5228004761904765</v>
      </c>
      <c r="G290">
        <v>6.5248536115199993</v>
      </c>
      <c r="H290">
        <v>99.894501671150977</v>
      </c>
      <c r="I290">
        <v>99.968533618502988</v>
      </c>
    </row>
    <row r="291" spans="1:9" x14ac:dyDescent="0.3">
      <c r="A291">
        <v>101.52</v>
      </c>
      <c r="B291">
        <v>2.3843299999999998</v>
      </c>
      <c r="C291">
        <v>2.37595</v>
      </c>
      <c r="D291" s="1">
        <v>99.748538583165924</v>
      </c>
      <c r="E291">
        <v>6.5202200000000001</v>
      </c>
      <c r="F291">
        <v>6.5258538095238103</v>
      </c>
      <c r="G291">
        <v>6.5276452075199991</v>
      </c>
      <c r="H291">
        <v>99.886249830008452</v>
      </c>
      <c r="I291">
        <v>99.972556749957477</v>
      </c>
    </row>
    <row r="292" spans="1:9" x14ac:dyDescent="0.3">
      <c r="A292">
        <v>101.56</v>
      </c>
      <c r="B292">
        <v>2.3846500000000002</v>
      </c>
      <c r="C292">
        <v>2.37724</v>
      </c>
      <c r="D292" s="1">
        <v>99.789262575220675</v>
      </c>
      <c r="E292">
        <v>6.5273099999999999</v>
      </c>
      <c r="F292">
        <v>6.5288919047619043</v>
      </c>
      <c r="G292">
        <v>6.5304364796800005</v>
      </c>
      <c r="H292">
        <v>99.95212449137621</v>
      </c>
      <c r="I292">
        <v>99.976348059997179</v>
      </c>
    </row>
    <row r="293" spans="1:9" x14ac:dyDescent="0.3">
      <c r="A293">
        <v>101.6</v>
      </c>
      <c r="B293">
        <v>2.3856199999999999</v>
      </c>
      <c r="C293">
        <v>2.3782100000000002</v>
      </c>
      <c r="D293" s="1">
        <v>99.789388921957411</v>
      </c>
      <c r="E293">
        <v>6.5421300000000002</v>
      </c>
      <c r="F293">
        <v>6.5332495238095252</v>
      </c>
      <c r="G293">
        <v>6.533227428</v>
      </c>
      <c r="H293">
        <v>100.13626606601579</v>
      </c>
      <c r="I293">
        <v>100.00033820664854</v>
      </c>
    </row>
    <row r="294" spans="1:9" x14ac:dyDescent="0.3">
      <c r="A294">
        <v>101.64</v>
      </c>
      <c r="B294">
        <v>2.3872300000000002</v>
      </c>
      <c r="C294">
        <v>2.3788499999999999</v>
      </c>
      <c r="D294" s="1">
        <v>99.748965537463903</v>
      </c>
      <c r="E294">
        <v>6.5527699999999998</v>
      </c>
      <c r="F294">
        <v>6.5375304761904776</v>
      </c>
      <c r="G294">
        <v>6.5360180524800011</v>
      </c>
      <c r="H294">
        <v>100.25630203872589</v>
      </c>
      <c r="I294">
        <v>100.02313983373871</v>
      </c>
    </row>
    <row r="295" spans="1:9" x14ac:dyDescent="0.3">
      <c r="A295">
        <v>101.68</v>
      </c>
      <c r="B295">
        <v>2.3872300000000002</v>
      </c>
      <c r="C295">
        <v>2.3804599999999998</v>
      </c>
      <c r="D295" s="1">
        <v>99.816407719406996</v>
      </c>
      <c r="E295">
        <v>6.5443899999999999</v>
      </c>
      <c r="F295">
        <v>6.5418114285714308</v>
      </c>
      <c r="G295">
        <v>6.5388083531200003</v>
      </c>
      <c r="H295">
        <v>100.08536183626389</v>
      </c>
      <c r="I295">
        <v>100.04592695318861</v>
      </c>
    </row>
    <row r="296" spans="1:9" x14ac:dyDescent="0.3">
      <c r="A296">
        <v>101.72</v>
      </c>
      <c r="B296">
        <v>2.3888400000000001</v>
      </c>
      <c r="C296">
        <v>2.3807800000000001</v>
      </c>
      <c r="D296" s="1">
        <v>99.76259774618643</v>
      </c>
      <c r="E296">
        <v>6.5456799999999999</v>
      </c>
      <c r="F296">
        <v>6.5452333333333339</v>
      </c>
      <c r="G296">
        <v>6.5415983299199993</v>
      </c>
      <c r="H296">
        <v>100.0623956084453</v>
      </c>
      <c r="I296">
        <v>100.05556751163869</v>
      </c>
    </row>
    <row r="297" spans="1:9" x14ac:dyDescent="0.3">
      <c r="A297">
        <v>101.76</v>
      </c>
      <c r="B297">
        <v>2.3907699999999998</v>
      </c>
      <c r="C297">
        <v>2.38239</v>
      </c>
      <c r="D297" s="1">
        <v>99.749485312263417</v>
      </c>
      <c r="E297">
        <v>6.5385900000000001</v>
      </c>
      <c r="F297">
        <v>6.548040952380954</v>
      </c>
      <c r="G297">
        <v>6.54438798288</v>
      </c>
      <c r="H297">
        <v>99.911405269749181</v>
      </c>
      <c r="I297">
        <v>100.05581835170088</v>
      </c>
    </row>
    <row r="298" spans="1:9" x14ac:dyDescent="0.3">
      <c r="A298">
        <v>101.8</v>
      </c>
      <c r="B298">
        <v>2.39174</v>
      </c>
      <c r="C298">
        <v>2.3833600000000001</v>
      </c>
      <c r="D298" s="1">
        <v>99.749627467868578</v>
      </c>
      <c r="E298">
        <v>6.53118</v>
      </c>
      <c r="F298">
        <v>6.54923761904762</v>
      </c>
      <c r="G298">
        <v>6.5471773120000005</v>
      </c>
      <c r="H298">
        <v>99.755660932373416</v>
      </c>
      <c r="I298">
        <v>100.03146863066993</v>
      </c>
    </row>
    <row r="299" spans="1:9" x14ac:dyDescent="0.3">
      <c r="A299">
        <v>101.84</v>
      </c>
      <c r="B299">
        <v>2.3920599999999999</v>
      </c>
      <c r="C299">
        <v>2.38368</v>
      </c>
      <c r="D299" s="1">
        <v>99.749674339272431</v>
      </c>
      <c r="E299">
        <v>6.54697</v>
      </c>
      <c r="F299">
        <v>6.5512780952380938</v>
      </c>
      <c r="G299">
        <v>6.5499663172799991</v>
      </c>
      <c r="H299">
        <v>99.954254462773434</v>
      </c>
      <c r="I299">
        <v>100.02002724738649</v>
      </c>
    </row>
    <row r="300" spans="1:9" x14ac:dyDescent="0.3">
      <c r="A300">
        <v>101.88</v>
      </c>
      <c r="B300">
        <v>2.39303</v>
      </c>
      <c r="C300">
        <v>2.3846500000000002</v>
      </c>
      <c r="D300" s="1">
        <v>99.749816341625476</v>
      </c>
      <c r="E300">
        <v>6.5421300000000002</v>
      </c>
      <c r="F300">
        <v>6.5535028571428571</v>
      </c>
      <c r="G300">
        <v>6.5527549987199993</v>
      </c>
      <c r="H300">
        <v>99.837854479191208</v>
      </c>
      <c r="I300">
        <v>100.0114128854658</v>
      </c>
    </row>
    <row r="301" spans="1:9" x14ac:dyDescent="0.3">
      <c r="A301">
        <v>101.92</v>
      </c>
      <c r="B301">
        <v>2.3936700000000002</v>
      </c>
      <c r="C301">
        <v>2.3852899999999999</v>
      </c>
      <c r="D301" s="1">
        <v>99.749909970881518</v>
      </c>
      <c r="E301">
        <v>6.5592100000000002</v>
      </c>
      <c r="F301">
        <v>6.5558966666666674</v>
      </c>
      <c r="G301">
        <v>6.5555433563199994</v>
      </c>
      <c r="H301">
        <v>100.05593195682958</v>
      </c>
      <c r="I301">
        <v>100.00538948989373</v>
      </c>
    </row>
    <row r="302" spans="1:9" x14ac:dyDescent="0.3">
      <c r="A302">
        <v>101.96</v>
      </c>
      <c r="B302">
        <v>2.3949600000000002</v>
      </c>
      <c r="C302">
        <v>2.3872300000000002</v>
      </c>
      <c r="D302" s="1">
        <v>99.77723886829007</v>
      </c>
      <c r="E302">
        <v>6.5553400000000002</v>
      </c>
      <c r="F302">
        <v>6.5583057142857131</v>
      </c>
      <c r="G302">
        <v>6.5583313900799993</v>
      </c>
      <c r="H302">
        <v>99.954387939521865</v>
      </c>
      <c r="I302">
        <v>99.999608501114707</v>
      </c>
    </row>
    <row r="303" spans="1:9" x14ac:dyDescent="0.3">
      <c r="A303">
        <v>102</v>
      </c>
      <c r="B303">
        <v>2.39561</v>
      </c>
      <c r="C303">
        <v>2.3875500000000001</v>
      </c>
      <c r="D303" s="1">
        <v>99.76355124582048</v>
      </c>
      <c r="E303">
        <v>6.5643700000000003</v>
      </c>
      <c r="F303">
        <v>6.5599171428571443</v>
      </c>
      <c r="G303">
        <v>6.5611191000000009</v>
      </c>
      <c r="H303">
        <v>100.04954794983067</v>
      </c>
      <c r="I303">
        <v>99.981680607766194</v>
      </c>
    </row>
    <row r="304" spans="1:9" x14ac:dyDescent="0.3">
      <c r="A304">
        <v>102.03999999999999</v>
      </c>
      <c r="B304">
        <v>2.39689</v>
      </c>
      <c r="C304">
        <v>2.3885200000000002</v>
      </c>
      <c r="D304" s="1">
        <v>99.750797491749736</v>
      </c>
      <c r="E304">
        <v>6.5753199999999996</v>
      </c>
      <c r="F304">
        <v>6.5615128571428567</v>
      </c>
      <c r="G304">
        <v>6.5639064860800005</v>
      </c>
      <c r="H304">
        <v>100.17388294522786</v>
      </c>
      <c r="I304">
        <v>99.963533469859456</v>
      </c>
    </row>
    <row r="305" spans="1:9" x14ac:dyDescent="0.3">
      <c r="A305">
        <v>102.08</v>
      </c>
      <c r="B305">
        <v>2.39818</v>
      </c>
      <c r="C305">
        <v>2.38916</v>
      </c>
      <c r="D305" s="1">
        <v>99.723881443427928</v>
      </c>
      <c r="E305">
        <v>6.5695199999999998</v>
      </c>
      <c r="F305">
        <v>6.5636457142857143</v>
      </c>
      <c r="G305">
        <v>6.5666935483199982</v>
      </c>
      <c r="H305">
        <v>100.04304223517062</v>
      </c>
      <c r="I305">
        <v>99.953586473742732</v>
      </c>
    </row>
    <row r="306" spans="1:9" x14ac:dyDescent="0.3">
      <c r="A306">
        <v>102.12</v>
      </c>
      <c r="B306">
        <v>2.3985099999999999</v>
      </c>
      <c r="C306">
        <v>2.3907699999999998</v>
      </c>
      <c r="D306" s="1">
        <v>99.777299656870298</v>
      </c>
      <c r="E306">
        <v>6.5840199999999998</v>
      </c>
      <c r="F306">
        <v>6.5644280952380951</v>
      </c>
      <c r="G306">
        <v>6.5694802867199993</v>
      </c>
      <c r="H306">
        <v>100.22132212359922</v>
      </c>
      <c r="I306">
        <v>99.923096024930359</v>
      </c>
    </row>
    <row r="307" spans="1:9" x14ac:dyDescent="0.3">
      <c r="A307">
        <v>102.16</v>
      </c>
      <c r="B307">
        <v>2.4010799999999999</v>
      </c>
      <c r="C307">
        <v>2.3910900000000002</v>
      </c>
      <c r="D307" s="1">
        <v>99.683937228247302</v>
      </c>
      <c r="E307">
        <v>6.5730700000000004</v>
      </c>
      <c r="F307">
        <v>6.566821428571429</v>
      </c>
      <c r="G307">
        <v>6.5722667012800002</v>
      </c>
      <c r="H307">
        <v>100.01222255207392</v>
      </c>
      <c r="I307">
        <v>99.917147721538583</v>
      </c>
    </row>
    <row r="308" spans="1:9" x14ac:dyDescent="0.3">
      <c r="A308">
        <v>102.2</v>
      </c>
      <c r="B308">
        <v>2.4010799999999999</v>
      </c>
      <c r="C308">
        <v>2.3914200000000001</v>
      </c>
      <c r="D308" s="1">
        <v>99.697681043530423</v>
      </c>
      <c r="E308">
        <v>6.5695199999999998</v>
      </c>
      <c r="F308">
        <v>6.5699361904761906</v>
      </c>
      <c r="G308">
        <v>6.575052792000001</v>
      </c>
      <c r="H308">
        <v>99.915851747886592</v>
      </c>
      <c r="I308">
        <v>99.922181590237031</v>
      </c>
    </row>
    <row r="309" spans="1:9" x14ac:dyDescent="0.3">
      <c r="A309">
        <v>102.24</v>
      </c>
      <c r="B309">
        <v>2.40205</v>
      </c>
      <c r="C309">
        <v>2.39303</v>
      </c>
      <c r="D309" s="1">
        <v>99.724487416997974</v>
      </c>
      <c r="E309">
        <v>6.5566300000000002</v>
      </c>
      <c r="F309">
        <v>6.5728052380952393</v>
      </c>
      <c r="G309">
        <v>6.5778385588799999</v>
      </c>
      <c r="H309">
        <v>99.677575563915781</v>
      </c>
      <c r="I309">
        <v>99.92348062756929</v>
      </c>
    </row>
    <row r="310" spans="1:9" x14ac:dyDescent="0.3">
      <c r="A310">
        <v>102.28</v>
      </c>
      <c r="B310">
        <v>2.4036599999999999</v>
      </c>
      <c r="C310">
        <v>2.3933499999999999</v>
      </c>
      <c r="D310" s="1">
        <v>99.67107078372149</v>
      </c>
      <c r="E310">
        <v>6.5605000000000002</v>
      </c>
      <c r="F310">
        <v>6.576119523809524</v>
      </c>
      <c r="G310">
        <v>6.5806240019199986</v>
      </c>
      <c r="H310">
        <v>99.694193105180801</v>
      </c>
      <c r="I310">
        <v>99.931549377245062</v>
      </c>
    </row>
    <row r="311" spans="1:9" x14ac:dyDescent="0.3">
      <c r="A311">
        <v>102.32</v>
      </c>
      <c r="B311">
        <v>2.4039799999999998</v>
      </c>
      <c r="C311">
        <v>2.3939900000000001</v>
      </c>
      <c r="D311" s="1">
        <v>99.684439138428786</v>
      </c>
      <c r="E311">
        <v>6.5646899999999997</v>
      </c>
      <c r="F311">
        <v>6.5781909523809521</v>
      </c>
      <c r="G311">
        <v>6.583409121119999</v>
      </c>
      <c r="H311">
        <v>99.715662193012619</v>
      </c>
      <c r="I311">
        <v>99.920737589855889</v>
      </c>
    </row>
    <row r="312" spans="1:9" x14ac:dyDescent="0.3">
      <c r="A312">
        <v>102.36</v>
      </c>
      <c r="B312">
        <v>2.4052699999999998</v>
      </c>
      <c r="C312">
        <v>2.3959299999999999</v>
      </c>
      <c r="D312" s="1">
        <v>99.711686006144845</v>
      </c>
      <c r="E312">
        <v>6.5704900000000004</v>
      </c>
      <c r="F312">
        <v>6.5804771428571414</v>
      </c>
      <c r="G312">
        <v>6.5861939164799992</v>
      </c>
      <c r="H312">
        <v>99.76156310185911</v>
      </c>
      <c r="I312">
        <v>99.913200648274966</v>
      </c>
    </row>
    <row r="313" spans="1:9" x14ac:dyDescent="0.3">
      <c r="A313">
        <v>102.4</v>
      </c>
      <c r="B313">
        <v>2.4072100000000001</v>
      </c>
      <c r="C313">
        <v>2.39689</v>
      </c>
      <c r="D313" s="1">
        <v>99.671287922532727</v>
      </c>
      <c r="E313">
        <v>6.5778999999999996</v>
      </c>
      <c r="F313">
        <v>6.5832385714285699</v>
      </c>
      <c r="G313">
        <v>6.588978388000001</v>
      </c>
      <c r="H313">
        <v>99.831864860565062</v>
      </c>
      <c r="I313">
        <v>99.912887609680368</v>
      </c>
    </row>
    <row r="314" spans="1:9" x14ac:dyDescent="0.3">
      <c r="A314">
        <v>102.44</v>
      </c>
      <c r="B314">
        <v>2.4081700000000001</v>
      </c>
      <c r="C314">
        <v>2.3975399999999998</v>
      </c>
      <c r="D314" s="1">
        <v>99.658585980225638</v>
      </c>
      <c r="E314">
        <v>6.5759699999999999</v>
      </c>
      <c r="F314">
        <v>6.5845580952380942</v>
      </c>
      <c r="G314">
        <v>6.5917625356800009</v>
      </c>
      <c r="H314">
        <v>99.76042013657927</v>
      </c>
      <c r="I314">
        <v>99.890705400825496</v>
      </c>
    </row>
    <row r="315" spans="1:9" x14ac:dyDescent="0.3">
      <c r="A315">
        <v>102.48</v>
      </c>
      <c r="B315">
        <v>2.4091399999999998</v>
      </c>
      <c r="C315">
        <v>2.3985099999999999</v>
      </c>
      <c r="D315" s="1">
        <v>99.658763708211225</v>
      </c>
      <c r="E315">
        <v>6.5862800000000004</v>
      </c>
      <c r="F315">
        <v>6.5860923809523815</v>
      </c>
      <c r="G315">
        <v>6.5945463595199989</v>
      </c>
      <c r="H315">
        <v>99.874648549432592</v>
      </c>
      <c r="I315">
        <v>99.871803485687636</v>
      </c>
    </row>
    <row r="316" spans="1:9" x14ac:dyDescent="0.3">
      <c r="A316">
        <v>102.52</v>
      </c>
      <c r="B316">
        <v>2.4094600000000002</v>
      </c>
      <c r="C316">
        <v>2.3991500000000001</v>
      </c>
      <c r="D316" s="1">
        <v>99.672103292854004</v>
      </c>
      <c r="E316">
        <v>6.5891799999999998</v>
      </c>
      <c r="F316">
        <v>6.5875809523809536</v>
      </c>
      <c r="G316">
        <v>6.5973298595199985</v>
      </c>
      <c r="H316">
        <v>99.876467302779488</v>
      </c>
      <c r="I316">
        <v>99.852229502743796</v>
      </c>
    </row>
    <row r="317" spans="1:9" x14ac:dyDescent="0.3">
      <c r="A317">
        <v>102.56</v>
      </c>
      <c r="B317">
        <v>2.4107500000000002</v>
      </c>
      <c r="C317">
        <v>2.40076</v>
      </c>
      <c r="D317" s="1">
        <v>99.6856061391683</v>
      </c>
      <c r="E317">
        <v>6.5621099999999997</v>
      </c>
      <c r="F317">
        <v>6.5897442857142865</v>
      </c>
      <c r="G317">
        <v>6.6001130356799997</v>
      </c>
      <c r="H317">
        <v>99.42420629048992</v>
      </c>
      <c r="I317">
        <v>99.842900418376786</v>
      </c>
    </row>
    <row r="318" spans="1:9" x14ac:dyDescent="0.3">
      <c r="A318">
        <v>102.6</v>
      </c>
      <c r="B318">
        <v>2.41107</v>
      </c>
      <c r="C318">
        <v>2.40205</v>
      </c>
      <c r="D318" s="1">
        <v>99.725892238715588</v>
      </c>
      <c r="E318">
        <v>6.5888499999999999</v>
      </c>
      <c r="F318">
        <v>6.5924757142857144</v>
      </c>
      <c r="G318">
        <v>6.602895887999999</v>
      </c>
      <c r="H318">
        <v>99.78727685188062</v>
      </c>
      <c r="I318">
        <v>99.842187823478753</v>
      </c>
    </row>
    <row r="319" spans="1:9" x14ac:dyDescent="0.3">
      <c r="A319">
        <v>102.64</v>
      </c>
      <c r="B319">
        <v>2.4123600000000001</v>
      </c>
      <c r="C319">
        <v>2.40205</v>
      </c>
      <c r="D319" s="1">
        <v>99.672617685585891</v>
      </c>
      <c r="E319">
        <v>6.59659</v>
      </c>
      <c r="F319">
        <v>6.5956366666666657</v>
      </c>
      <c r="G319">
        <v>6.60567841648</v>
      </c>
      <c r="H319">
        <v>99.862415093394091</v>
      </c>
      <c r="I319">
        <v>99.847983065777441</v>
      </c>
    </row>
    <row r="320" spans="1:9" x14ac:dyDescent="0.3">
      <c r="A320">
        <v>102.68</v>
      </c>
      <c r="B320">
        <v>2.4136500000000001</v>
      </c>
      <c r="C320">
        <v>2.40334</v>
      </c>
      <c r="D320" s="1">
        <v>99.672846104447615</v>
      </c>
      <c r="E320">
        <v>6.6072199999999999</v>
      </c>
      <c r="F320">
        <v>6.5990738095238086</v>
      </c>
      <c r="G320">
        <v>6.608460621119999</v>
      </c>
      <c r="H320">
        <v>99.981226775929727</v>
      </c>
      <c r="I320">
        <v>99.857957667687529</v>
      </c>
    </row>
    <row r="321" spans="1:9" x14ac:dyDescent="0.3">
      <c r="A321">
        <v>102.72</v>
      </c>
      <c r="B321">
        <v>2.4142899999999998</v>
      </c>
      <c r="C321">
        <v>2.4043100000000002</v>
      </c>
      <c r="D321" s="1">
        <v>99.686627952731456</v>
      </c>
      <c r="E321">
        <v>6.6117299999999997</v>
      </c>
      <c r="F321">
        <v>6.6030785714285711</v>
      </c>
      <c r="G321">
        <v>6.6112425019199996</v>
      </c>
      <c r="H321">
        <v>100.00737377398967</v>
      </c>
      <c r="I321">
        <v>99.876514429941764</v>
      </c>
    </row>
    <row r="322" spans="1:9" x14ac:dyDescent="0.3">
      <c r="A322">
        <v>102.76</v>
      </c>
      <c r="B322">
        <v>2.4162300000000001</v>
      </c>
      <c r="C322">
        <v>2.4055900000000001</v>
      </c>
      <c r="D322" s="1">
        <v>99.659644570260284</v>
      </c>
      <c r="E322">
        <v>6.6027100000000001</v>
      </c>
      <c r="F322">
        <v>6.6063314285714281</v>
      </c>
      <c r="G322">
        <v>6.6140240588800001</v>
      </c>
      <c r="H322">
        <v>99.828938347074654</v>
      </c>
      <c r="I322">
        <v>99.883692132957336</v>
      </c>
    </row>
    <row r="323" spans="1:9" x14ac:dyDescent="0.3">
      <c r="A323">
        <v>102.8</v>
      </c>
      <c r="B323">
        <v>2.4171900000000002</v>
      </c>
      <c r="C323">
        <v>2.4068800000000001</v>
      </c>
      <c r="D323" s="1">
        <v>99.673471675788832</v>
      </c>
      <c r="E323">
        <v>6.6033499999999998</v>
      </c>
      <c r="F323">
        <v>6.6086176190476191</v>
      </c>
      <c r="G323">
        <v>6.6168052920000004</v>
      </c>
      <c r="H323">
        <v>99.796649721335029</v>
      </c>
      <c r="I323">
        <v>99.876259424434323</v>
      </c>
    </row>
    <row r="324" spans="1:9" x14ac:dyDescent="0.3">
      <c r="A324">
        <v>102.84</v>
      </c>
      <c r="B324">
        <v>2.4184800000000002</v>
      </c>
      <c r="C324">
        <v>2.4065599999999998</v>
      </c>
      <c r="D324" s="1">
        <v>99.60712844431211</v>
      </c>
      <c r="E324">
        <v>6.6223599999999996</v>
      </c>
      <c r="F324">
        <v>6.6104738095238096</v>
      </c>
      <c r="G324">
        <v>6.6195862012800006</v>
      </c>
      <c r="H324">
        <v>100.0419029020192</v>
      </c>
      <c r="I324">
        <v>99.862341973061262</v>
      </c>
    </row>
    <row r="325" spans="1:9" x14ac:dyDescent="0.3">
      <c r="A325">
        <v>102.88</v>
      </c>
      <c r="B325">
        <v>2.4194499999999999</v>
      </c>
      <c r="C325">
        <v>2.4081700000000001</v>
      </c>
      <c r="D325" s="1">
        <v>99.633778338052053</v>
      </c>
      <c r="E325">
        <v>6.6030300000000004</v>
      </c>
      <c r="F325">
        <v>6.6123457142857145</v>
      </c>
      <c r="G325">
        <v>6.6223667867200007</v>
      </c>
      <c r="H325">
        <v>99.708007917067093</v>
      </c>
      <c r="I325">
        <v>99.848678384072869</v>
      </c>
    </row>
    <row r="326" spans="1:9" x14ac:dyDescent="0.3">
      <c r="A326">
        <v>102.92</v>
      </c>
      <c r="B326">
        <v>2.4200900000000001</v>
      </c>
      <c r="C326">
        <v>2.40849</v>
      </c>
      <c r="D326" s="1">
        <v>99.620678983013022</v>
      </c>
      <c r="E326">
        <v>6.6017400000000004</v>
      </c>
      <c r="F326">
        <v>6.6148309523809523</v>
      </c>
      <c r="G326">
        <v>6.6251470483199988</v>
      </c>
      <c r="H326">
        <v>99.646693905066854</v>
      </c>
      <c r="I326">
        <v>99.844288800477827</v>
      </c>
    </row>
    <row r="327" spans="1:9" x14ac:dyDescent="0.3">
      <c r="A327">
        <v>102.96000000000001</v>
      </c>
      <c r="B327">
        <v>2.4210600000000002</v>
      </c>
      <c r="C327">
        <v>2.4094600000000002</v>
      </c>
      <c r="D327" s="1">
        <v>99.62087102343601</v>
      </c>
      <c r="E327">
        <v>6.6152800000000003</v>
      </c>
      <c r="F327">
        <v>6.6184828571428582</v>
      </c>
      <c r="G327">
        <v>6.6279269860800003</v>
      </c>
      <c r="H327">
        <v>99.809186400113319</v>
      </c>
      <c r="I327">
        <v>99.857510063750297</v>
      </c>
    </row>
    <row r="328" spans="1:9" x14ac:dyDescent="0.3">
      <c r="A328">
        <v>103</v>
      </c>
      <c r="B328">
        <v>2.4217</v>
      </c>
      <c r="C328">
        <v>2.4107500000000002</v>
      </c>
      <c r="D328" s="1">
        <v>99.647838295412328</v>
      </c>
      <c r="E328">
        <v>6.6185</v>
      </c>
      <c r="F328">
        <v>6.6214752380952371</v>
      </c>
      <c r="G328">
        <v>6.6307065999999999</v>
      </c>
      <c r="H328">
        <v>99.815908005943143</v>
      </c>
      <c r="I328">
        <v>99.860778609857917</v>
      </c>
    </row>
    <row r="329" spans="1:9" x14ac:dyDescent="0.3">
      <c r="A329">
        <v>103.04</v>
      </c>
      <c r="B329">
        <v>2.4236399999999998</v>
      </c>
      <c r="C329">
        <v>2.41107</v>
      </c>
      <c r="D329" s="1">
        <v>99.581358617616488</v>
      </c>
      <c r="E329">
        <v>6.6268799999999999</v>
      </c>
      <c r="F329">
        <v>6.6250499999999999</v>
      </c>
      <c r="G329">
        <v>6.6334858900800011</v>
      </c>
      <c r="H329">
        <v>99.900416007669818</v>
      </c>
      <c r="I329">
        <v>99.872828702438085</v>
      </c>
    </row>
    <row r="330" spans="1:9" x14ac:dyDescent="0.3">
      <c r="A330">
        <v>103.08</v>
      </c>
      <c r="B330">
        <v>2.4249299999999998</v>
      </c>
      <c r="C330">
        <v>2.4129999999999998</v>
      </c>
      <c r="D330" s="1">
        <v>99.608027035831952</v>
      </c>
      <c r="E330">
        <v>6.6230099999999998</v>
      </c>
      <c r="F330">
        <v>6.6275047619047616</v>
      </c>
      <c r="G330">
        <v>6.6362648563199986</v>
      </c>
      <c r="H330">
        <v>99.800266315359977</v>
      </c>
      <c r="I330">
        <v>99.867996612478564</v>
      </c>
    </row>
    <row r="331" spans="1:9" x14ac:dyDescent="0.3">
      <c r="A331">
        <v>103.12</v>
      </c>
      <c r="B331">
        <v>2.4258899999999999</v>
      </c>
      <c r="C331">
        <v>2.4136500000000001</v>
      </c>
      <c r="D331" s="1">
        <v>99.595442909612558</v>
      </c>
      <c r="E331">
        <v>6.6326799999999997</v>
      </c>
      <c r="F331">
        <v>6.6293304761904768</v>
      </c>
      <c r="G331">
        <v>6.6390434987199995</v>
      </c>
      <c r="H331">
        <v>99.904150368630269</v>
      </c>
      <c r="I331">
        <v>99.853698465277489</v>
      </c>
    </row>
    <row r="332" spans="1:9" x14ac:dyDescent="0.3">
      <c r="A332">
        <v>103.16</v>
      </c>
      <c r="B332">
        <v>2.4262199999999998</v>
      </c>
      <c r="C332">
        <v>2.4142899999999998</v>
      </c>
      <c r="D332" s="1">
        <v>99.608288613563488</v>
      </c>
      <c r="E332">
        <v>6.64879</v>
      </c>
      <c r="F332">
        <v>6.6316628571428593</v>
      </c>
      <c r="G332">
        <v>6.6418218172799985</v>
      </c>
      <c r="H332">
        <v>100.10491372565691</v>
      </c>
      <c r="I332">
        <v>99.847045578508158</v>
      </c>
    </row>
    <row r="333" spans="1:9" x14ac:dyDescent="0.3">
      <c r="A333">
        <v>103.2</v>
      </c>
      <c r="B333">
        <v>2.4278300000000002</v>
      </c>
      <c r="C333">
        <v>2.4155799999999998</v>
      </c>
      <c r="D333" s="1">
        <v>99.595434194321669</v>
      </c>
      <c r="E333">
        <v>6.6387999999999998</v>
      </c>
      <c r="F333">
        <v>6.6345476190476189</v>
      </c>
      <c r="G333">
        <v>6.6445998120000009</v>
      </c>
      <c r="H333">
        <v>99.912713900549335</v>
      </c>
      <c r="I333">
        <v>99.848716352575096</v>
      </c>
    </row>
    <row r="334" spans="1:9" x14ac:dyDescent="0.3">
      <c r="A334">
        <v>103.24</v>
      </c>
      <c r="B334">
        <v>2.4284699999999999</v>
      </c>
      <c r="C334">
        <v>2.4159000000000002</v>
      </c>
      <c r="D334" s="1">
        <v>99.582390146882616</v>
      </c>
      <c r="E334">
        <v>6.6259100000000002</v>
      </c>
      <c r="F334">
        <v>6.6359442857142863</v>
      </c>
      <c r="G334">
        <v>6.6473774828799996</v>
      </c>
      <c r="H334">
        <v>99.677053350207828</v>
      </c>
      <c r="I334">
        <v>99.828004394286936</v>
      </c>
    </row>
    <row r="335" spans="1:9" x14ac:dyDescent="0.3">
      <c r="A335">
        <v>103.28</v>
      </c>
      <c r="B335">
        <v>2.4297599999999999</v>
      </c>
      <c r="C335">
        <v>2.4168699999999999</v>
      </c>
      <c r="D335" s="1">
        <v>99.569494929540355</v>
      </c>
      <c r="E335">
        <v>6.6149500000000003</v>
      </c>
      <c r="F335">
        <v>6.6386295238095245</v>
      </c>
      <c r="G335">
        <v>6.65015482992</v>
      </c>
      <c r="H335">
        <v>99.470616386830457</v>
      </c>
      <c r="I335">
        <v>99.826691161255056</v>
      </c>
    </row>
    <row r="336" spans="1:9" x14ac:dyDescent="0.3">
      <c r="A336">
        <v>103.32</v>
      </c>
      <c r="B336">
        <v>2.4300799999999998</v>
      </c>
      <c r="C336">
        <v>2.4181599999999999</v>
      </c>
      <c r="D336" s="1">
        <v>99.609481169344221</v>
      </c>
      <c r="E336">
        <v>6.6255899999999999</v>
      </c>
      <c r="F336">
        <v>6.6422200000000009</v>
      </c>
      <c r="G336">
        <v>6.6529318531199984</v>
      </c>
      <c r="H336">
        <v>99.589025504489783</v>
      </c>
      <c r="I336">
        <v>99.838990487855767</v>
      </c>
    </row>
    <row r="337" spans="1:9" x14ac:dyDescent="0.3">
      <c r="A337">
        <v>103.36</v>
      </c>
      <c r="B337">
        <v>2.4313699999999998</v>
      </c>
      <c r="C337">
        <v>2.41913</v>
      </c>
      <c r="D337" s="1">
        <v>99.596580117382388</v>
      </c>
      <c r="E337">
        <v>6.6413700000000002</v>
      </c>
      <c r="F337">
        <v>6.6456876190476191</v>
      </c>
      <c r="G337">
        <v>6.6557085524800002</v>
      </c>
      <c r="H337">
        <v>99.784567602878923</v>
      </c>
      <c r="I337">
        <v>99.84943851802754</v>
      </c>
    </row>
    <row r="338" spans="1:9" x14ac:dyDescent="0.3">
      <c r="A338">
        <v>103.4</v>
      </c>
      <c r="B338">
        <v>2.4329800000000001</v>
      </c>
      <c r="C338">
        <v>2.4197700000000002</v>
      </c>
      <c r="D338" s="1">
        <v>99.557044447549927</v>
      </c>
      <c r="E338">
        <v>6.6387999999999998</v>
      </c>
      <c r="F338">
        <v>6.6477742857142843</v>
      </c>
      <c r="G338">
        <v>6.658484928</v>
      </c>
      <c r="H338">
        <v>99.704363256613803</v>
      </c>
      <c r="I338">
        <v>99.839142952165048</v>
      </c>
    </row>
    <row r="339" spans="1:9" x14ac:dyDescent="0.3">
      <c r="A339">
        <v>103.44</v>
      </c>
      <c r="B339">
        <v>2.4339499999999998</v>
      </c>
      <c r="C339">
        <v>2.42042</v>
      </c>
      <c r="D339" s="1">
        <v>99.544113478091177</v>
      </c>
      <c r="E339">
        <v>6.6516900000000003</v>
      </c>
      <c r="F339">
        <v>6.6502138095238097</v>
      </c>
      <c r="G339">
        <v>6.6612609796799997</v>
      </c>
      <c r="H339">
        <v>99.856318800461423</v>
      </c>
      <c r="I339">
        <v>99.834157974145</v>
      </c>
    </row>
    <row r="340" spans="1:9" x14ac:dyDescent="0.3">
      <c r="A340">
        <v>103.48</v>
      </c>
      <c r="B340">
        <v>2.43492</v>
      </c>
      <c r="C340">
        <v>2.4217</v>
      </c>
      <c r="D340" s="1">
        <v>99.557066351255898</v>
      </c>
      <c r="E340">
        <v>6.6716600000000001</v>
      </c>
      <c r="F340">
        <v>6.6526842857142849</v>
      </c>
      <c r="G340">
        <v>6.6640367075199993</v>
      </c>
      <c r="H340">
        <v>100.11439451513522</v>
      </c>
      <c r="I340">
        <v>99.829646469490427</v>
      </c>
    </row>
    <row r="341" spans="1:9" x14ac:dyDescent="0.3">
      <c r="A341">
        <v>103.52</v>
      </c>
      <c r="B341">
        <v>2.43588</v>
      </c>
      <c r="C341">
        <v>2.4226700000000001</v>
      </c>
      <c r="D341" s="1">
        <v>99.557690855050325</v>
      </c>
      <c r="E341">
        <v>6.6587699999999996</v>
      </c>
      <c r="F341">
        <v>6.6548166666666662</v>
      </c>
      <c r="G341">
        <v>6.6668121115199988</v>
      </c>
      <c r="H341">
        <v>99.879370958930991</v>
      </c>
      <c r="I341">
        <v>99.820072252634745</v>
      </c>
    </row>
    <row r="342" spans="1:9" x14ac:dyDescent="0.3">
      <c r="A342">
        <v>103.56</v>
      </c>
      <c r="B342">
        <v>2.4371700000000001</v>
      </c>
      <c r="C342">
        <v>2.4236399999999998</v>
      </c>
      <c r="D342" s="1">
        <v>99.544847917871948</v>
      </c>
      <c r="E342">
        <v>6.6500700000000004</v>
      </c>
      <c r="F342">
        <v>6.6551233333333331</v>
      </c>
      <c r="G342">
        <v>6.6695871916799998</v>
      </c>
      <c r="H342">
        <v>99.707370319645179</v>
      </c>
      <c r="I342">
        <v>99.783137127816403</v>
      </c>
    </row>
    <row r="343" spans="1:9" x14ac:dyDescent="0.3">
      <c r="A343">
        <v>103.6</v>
      </c>
      <c r="B343">
        <v>2.4378099999999998</v>
      </c>
      <c r="C343">
        <v>2.4245999999999999</v>
      </c>
      <c r="D343" s="1">
        <v>99.558120198046609</v>
      </c>
      <c r="E343">
        <v>6.6516900000000003</v>
      </c>
      <c r="F343">
        <v>6.6567647619047614</v>
      </c>
      <c r="G343">
        <v>6.6723619479999989</v>
      </c>
      <c r="H343">
        <v>99.690185452151695</v>
      </c>
      <c r="I343">
        <v>99.766241906287576</v>
      </c>
    </row>
    <row r="344" spans="1:9" x14ac:dyDescent="0.3">
      <c r="A344">
        <v>103.64</v>
      </c>
      <c r="B344">
        <v>2.4384600000000001</v>
      </c>
      <c r="C344">
        <v>2.4258899999999999</v>
      </c>
      <c r="D344" s="1">
        <v>99.584510715779629</v>
      </c>
      <c r="E344">
        <v>6.6639299999999997</v>
      </c>
      <c r="F344">
        <v>6.6595571428571425</v>
      </c>
      <c r="G344">
        <v>6.6751363804799997</v>
      </c>
      <c r="H344">
        <v>99.832117580207495</v>
      </c>
      <c r="I344">
        <v>99.766607950237301</v>
      </c>
    </row>
    <row r="345" spans="1:9" x14ac:dyDescent="0.3">
      <c r="A345">
        <v>103.68</v>
      </c>
      <c r="B345">
        <v>2.4403899999999998</v>
      </c>
      <c r="C345">
        <v>2.4258899999999999</v>
      </c>
      <c r="D345" s="1">
        <v>99.505832674285671</v>
      </c>
      <c r="E345">
        <v>6.6516900000000003</v>
      </c>
      <c r="F345">
        <v>6.6627795238095233</v>
      </c>
      <c r="G345">
        <v>6.6779104891200003</v>
      </c>
      <c r="H345">
        <v>99.607354887989004</v>
      </c>
      <c r="I345">
        <v>99.773417668069541</v>
      </c>
    </row>
    <row r="346" spans="1:9" x14ac:dyDescent="0.3">
      <c r="A346">
        <v>103.72</v>
      </c>
      <c r="B346">
        <v>2.4420000000000002</v>
      </c>
      <c r="C346">
        <v>2.4271799999999999</v>
      </c>
      <c r="D346" s="1">
        <v>99.493120393120378</v>
      </c>
      <c r="E346">
        <v>6.6594199999999999</v>
      </c>
      <c r="F346">
        <v>6.665264761904762</v>
      </c>
      <c r="G346">
        <v>6.680684273919999</v>
      </c>
      <c r="H346">
        <v>99.681705151027572</v>
      </c>
      <c r="I346">
        <v>99.769192624841864</v>
      </c>
    </row>
    <row r="347" spans="1:9" x14ac:dyDescent="0.3">
      <c r="A347">
        <v>103.75999999999999</v>
      </c>
      <c r="B347">
        <v>2.4432900000000002</v>
      </c>
      <c r="C347">
        <v>2.4278300000000002</v>
      </c>
      <c r="D347" s="1">
        <v>99.467246622382106</v>
      </c>
      <c r="E347">
        <v>6.6771399999999996</v>
      </c>
      <c r="F347">
        <v>6.667229047619049</v>
      </c>
      <c r="G347">
        <v>6.6834577348799993</v>
      </c>
      <c r="H347">
        <v>99.905472060561891</v>
      </c>
      <c r="I347">
        <v>99.757181268967187</v>
      </c>
    </row>
    <row r="348" spans="1:9" x14ac:dyDescent="0.3">
      <c r="A348">
        <v>103.8</v>
      </c>
      <c r="B348">
        <v>2.44394</v>
      </c>
      <c r="C348">
        <v>2.4287899999999998</v>
      </c>
      <c r="D348" s="1">
        <v>99.480099347774484</v>
      </c>
      <c r="E348">
        <v>6.6881000000000004</v>
      </c>
      <c r="F348">
        <v>6.6701595238095255</v>
      </c>
      <c r="G348">
        <v>6.6862308719999994</v>
      </c>
      <c r="H348">
        <v>100.02795488274012</v>
      </c>
      <c r="I348">
        <v>99.759635159207917</v>
      </c>
    </row>
    <row r="349" spans="1:9" x14ac:dyDescent="0.3">
      <c r="A349">
        <v>103.84</v>
      </c>
      <c r="B349">
        <v>2.4445800000000002</v>
      </c>
      <c r="C349">
        <v>2.4287899999999998</v>
      </c>
      <c r="D349" s="1">
        <v>99.454081273674817</v>
      </c>
      <c r="E349">
        <v>6.6623200000000002</v>
      </c>
      <c r="F349">
        <v>6.6727219047619046</v>
      </c>
      <c r="G349">
        <v>6.6890036852800012</v>
      </c>
      <c r="H349">
        <v>99.601081318900725</v>
      </c>
      <c r="I349">
        <v>99.756588854122981</v>
      </c>
    </row>
    <row r="350" spans="1:9" x14ac:dyDescent="0.3">
      <c r="A350">
        <v>103.88</v>
      </c>
      <c r="B350">
        <v>2.4458700000000002</v>
      </c>
      <c r="C350">
        <v>2.4304000000000001</v>
      </c>
      <c r="D350" s="1">
        <v>99.467505223090342</v>
      </c>
      <c r="E350">
        <v>6.6781100000000002</v>
      </c>
      <c r="F350">
        <v>6.6742409523809529</v>
      </c>
      <c r="G350">
        <v>6.6917761747199993</v>
      </c>
      <c r="H350">
        <v>99.795776571672761</v>
      </c>
      <c r="I350">
        <v>99.73795862441888</v>
      </c>
    </row>
    <row r="351" spans="1:9" x14ac:dyDescent="0.3">
      <c r="A351">
        <v>103.92</v>
      </c>
      <c r="B351">
        <v>2.44651</v>
      </c>
      <c r="C351">
        <v>2.4316900000000001</v>
      </c>
      <c r="D351" s="1">
        <v>99.494239140653434</v>
      </c>
      <c r="E351">
        <v>6.6748900000000004</v>
      </c>
      <c r="F351">
        <v>6.6758980952380949</v>
      </c>
      <c r="G351">
        <v>6.694548340319999</v>
      </c>
      <c r="H351">
        <v>99.706353000670717</v>
      </c>
      <c r="I351">
        <v>99.721411451022362</v>
      </c>
    </row>
    <row r="352" spans="1:9" x14ac:dyDescent="0.3">
      <c r="A352">
        <v>103.96</v>
      </c>
      <c r="B352">
        <v>2.4487700000000001</v>
      </c>
      <c r="C352">
        <v>2.4320200000000001</v>
      </c>
      <c r="D352" s="1">
        <v>99.415983126222557</v>
      </c>
      <c r="E352">
        <v>6.67746</v>
      </c>
      <c r="F352">
        <v>6.6783223809523804</v>
      </c>
      <c r="G352">
        <v>6.6973201820799986</v>
      </c>
      <c r="H352">
        <v>99.703460764304836</v>
      </c>
      <c r="I352">
        <v>99.716337272056208</v>
      </c>
    </row>
    <row r="353" spans="1:9" x14ac:dyDescent="0.3">
      <c r="A353">
        <v>104</v>
      </c>
      <c r="B353">
        <v>2.4494099999999999</v>
      </c>
      <c r="C353">
        <v>2.4329800000000001</v>
      </c>
      <c r="D353" s="1">
        <v>99.429226221824862</v>
      </c>
      <c r="E353">
        <v>6.6552300000000004</v>
      </c>
      <c r="F353">
        <v>6.6801171428571422</v>
      </c>
      <c r="G353">
        <v>6.7000916999999998</v>
      </c>
      <c r="H353">
        <v>99.330431552153243</v>
      </c>
      <c r="I353">
        <v>99.701876361739082</v>
      </c>
    </row>
    <row r="354" spans="1:9" x14ac:dyDescent="0.3">
      <c r="A354">
        <v>104.03999999999999</v>
      </c>
      <c r="B354">
        <v>2.45038</v>
      </c>
      <c r="C354">
        <v>2.43459</v>
      </c>
      <c r="D354" s="1">
        <v>99.455610150262402</v>
      </c>
      <c r="E354">
        <v>6.6732699999999996</v>
      </c>
      <c r="F354">
        <v>6.6814519047619045</v>
      </c>
      <c r="G354">
        <v>6.702862894079999</v>
      </c>
      <c r="H354">
        <v>99.558503664066649</v>
      </c>
      <c r="I354">
        <v>99.680569487151459</v>
      </c>
    </row>
    <row r="355" spans="1:9" x14ac:dyDescent="0.3">
      <c r="A355">
        <v>104.08</v>
      </c>
      <c r="B355">
        <v>2.4519899999999999</v>
      </c>
      <c r="C355">
        <v>2.43492</v>
      </c>
      <c r="D355" s="1">
        <v>99.403830766030865</v>
      </c>
      <c r="E355">
        <v>6.6845499999999998</v>
      </c>
      <c r="F355">
        <v>6.6837990476190461</v>
      </c>
      <c r="G355">
        <v>6.7056337643199999</v>
      </c>
      <c r="H355">
        <v>99.68558133263727</v>
      </c>
      <c r="I355">
        <v>99.674382504795673</v>
      </c>
    </row>
    <row r="356" spans="1:9" x14ac:dyDescent="0.3">
      <c r="A356">
        <v>104.12</v>
      </c>
      <c r="B356">
        <v>2.4526400000000002</v>
      </c>
      <c r="C356">
        <v>2.4361999999999999</v>
      </c>
      <c r="D356" s="1">
        <v>99.42970187226824</v>
      </c>
      <c r="E356">
        <v>6.68262</v>
      </c>
      <c r="F356">
        <v>6.6855790476190471</v>
      </c>
      <c r="G356">
        <v>6.7084043107200007</v>
      </c>
      <c r="H356">
        <v>99.615641670869508</v>
      </c>
      <c r="I356">
        <v>99.659751230788544</v>
      </c>
    </row>
    <row r="357" spans="1:9" x14ac:dyDescent="0.3">
      <c r="A357">
        <v>104.16</v>
      </c>
      <c r="B357">
        <v>2.4535999999999998</v>
      </c>
      <c r="C357">
        <v>2.4368500000000002</v>
      </c>
      <c r="D357" s="1">
        <v>99.417329638082833</v>
      </c>
      <c r="E357">
        <v>6.6777800000000003</v>
      </c>
      <c r="F357">
        <v>6.6872057142857146</v>
      </c>
      <c r="G357">
        <v>6.7111745332799995</v>
      </c>
      <c r="H357">
        <v>99.502404040985681</v>
      </c>
      <c r="I357">
        <v>99.642852098758183</v>
      </c>
    </row>
    <row r="358" spans="1:9" x14ac:dyDescent="0.3">
      <c r="A358">
        <v>104.2</v>
      </c>
      <c r="B358">
        <v>2.4539300000000002</v>
      </c>
      <c r="C358">
        <v>2.4378099999999998</v>
      </c>
      <c r="D358" s="1">
        <v>99.443094546299179</v>
      </c>
      <c r="E358">
        <v>6.68262</v>
      </c>
      <c r="F358">
        <v>6.6892309523809512</v>
      </c>
      <c r="G358">
        <v>6.7139444319999999</v>
      </c>
      <c r="H358">
        <v>99.533442191587085</v>
      </c>
      <c r="I358">
        <v>99.631908189450314</v>
      </c>
    </row>
    <row r="359" spans="1:9" x14ac:dyDescent="0.3">
      <c r="A359">
        <v>104.24</v>
      </c>
      <c r="B359">
        <v>2.4558599999999999</v>
      </c>
      <c r="C359">
        <v>2.4381400000000002</v>
      </c>
      <c r="D359" s="1">
        <v>99.378460498562632</v>
      </c>
      <c r="E359">
        <v>6.7003399999999997</v>
      </c>
      <c r="F359">
        <v>6.6920542857142848</v>
      </c>
      <c r="G359">
        <v>6.7167140068800002</v>
      </c>
      <c r="H359">
        <v>99.756219978054332</v>
      </c>
      <c r="I359">
        <v>99.63286033705684</v>
      </c>
    </row>
    <row r="360" spans="1:9" x14ac:dyDescent="0.3">
      <c r="A360">
        <v>104.28</v>
      </c>
      <c r="B360">
        <v>2.4565000000000001</v>
      </c>
      <c r="C360">
        <v>2.44007</v>
      </c>
      <c r="D360" s="1">
        <v>99.43116222267453</v>
      </c>
      <c r="E360">
        <v>6.7054999999999998</v>
      </c>
      <c r="F360">
        <v>6.6947547619047612</v>
      </c>
      <c r="G360">
        <v>6.7194832579200003</v>
      </c>
      <c r="H360">
        <v>99.791899802659387</v>
      </c>
      <c r="I360">
        <v>99.63198812965129</v>
      </c>
    </row>
    <row r="361" spans="1:9" x14ac:dyDescent="0.3">
      <c r="A361">
        <v>104.32</v>
      </c>
      <c r="B361">
        <v>2.4574699999999998</v>
      </c>
      <c r="C361">
        <v>2.4407100000000002</v>
      </c>
      <c r="D361" s="1">
        <v>99.417997778202803</v>
      </c>
      <c r="E361">
        <v>6.7035600000000004</v>
      </c>
      <c r="F361">
        <v>6.6978385714285711</v>
      </c>
      <c r="G361">
        <v>6.7222521851199986</v>
      </c>
      <c r="H361">
        <v>99.721935675644929</v>
      </c>
      <c r="I361">
        <v>99.636823894446152</v>
      </c>
    </row>
    <row r="362" spans="1:9" x14ac:dyDescent="0.3">
      <c r="A362">
        <v>104.36</v>
      </c>
      <c r="B362">
        <v>2.4594</v>
      </c>
      <c r="C362">
        <v>2.4410400000000001</v>
      </c>
      <c r="D362" s="1">
        <v>99.353476457672613</v>
      </c>
      <c r="E362">
        <v>6.6935700000000002</v>
      </c>
      <c r="F362">
        <v>6.6993271428571424</v>
      </c>
      <c r="G362">
        <v>6.7250207884800002</v>
      </c>
      <c r="H362">
        <v>99.532331728492565</v>
      </c>
      <c r="I362">
        <v>99.617939536084847</v>
      </c>
    </row>
    <row r="363" spans="1:9" x14ac:dyDescent="0.3">
      <c r="A363">
        <v>104.4</v>
      </c>
      <c r="B363">
        <v>2.4603700000000002</v>
      </c>
      <c r="C363">
        <v>2.4416799999999999</v>
      </c>
      <c r="D363" s="1">
        <v>99.340358157512881</v>
      </c>
      <c r="E363">
        <v>6.7009800000000004</v>
      </c>
      <c r="F363">
        <v>6.7025033333333326</v>
      </c>
      <c r="G363">
        <v>6.7277890679999999</v>
      </c>
      <c r="H363">
        <v>99.601517411901128</v>
      </c>
      <c r="I363">
        <v>99.624159818164699</v>
      </c>
    </row>
    <row r="364" spans="1:9" x14ac:dyDescent="0.3">
      <c r="A364">
        <v>104.44</v>
      </c>
      <c r="B364">
        <v>2.4613399999999999</v>
      </c>
      <c r="C364">
        <v>2.4432900000000002</v>
      </c>
      <c r="D364" s="1">
        <v>99.366659624432231</v>
      </c>
      <c r="E364">
        <v>6.6893799999999999</v>
      </c>
      <c r="F364">
        <v>6.7051580952380947</v>
      </c>
      <c r="G364">
        <v>6.7305570236799994</v>
      </c>
      <c r="H364">
        <v>99.388207788224264</v>
      </c>
      <c r="I364">
        <v>99.622632594114506</v>
      </c>
    </row>
    <row r="365" spans="1:9" x14ac:dyDescent="0.3">
      <c r="A365">
        <v>104.48</v>
      </c>
      <c r="B365">
        <v>2.4619800000000001</v>
      </c>
      <c r="C365">
        <v>2.4442599999999999</v>
      </c>
      <c r="D365" s="1">
        <v>99.380254104420004</v>
      </c>
      <c r="E365">
        <v>6.6919599999999999</v>
      </c>
      <c r="F365">
        <v>6.707858571428571</v>
      </c>
      <c r="G365">
        <v>6.7333246555200006</v>
      </c>
      <c r="H365">
        <v>99.385672641135912</v>
      </c>
      <c r="I365">
        <v>99.621790342894684</v>
      </c>
    </row>
    <row r="366" spans="1:9" x14ac:dyDescent="0.3">
      <c r="A366">
        <v>104.52</v>
      </c>
      <c r="B366">
        <v>2.4632700000000001</v>
      </c>
      <c r="C366">
        <v>2.44394</v>
      </c>
      <c r="D366" s="1">
        <v>99.31527075797618</v>
      </c>
      <c r="E366">
        <v>6.7009800000000004</v>
      </c>
      <c r="F366">
        <v>6.7107890476190475</v>
      </c>
      <c r="G366">
        <v>6.7360919635199981</v>
      </c>
      <c r="H366">
        <v>99.478748750608659</v>
      </c>
      <c r="I366">
        <v>99.624368015787482</v>
      </c>
    </row>
    <row r="367" spans="1:9" x14ac:dyDescent="0.3">
      <c r="A367">
        <v>104.56</v>
      </c>
      <c r="B367">
        <v>2.4639099999999998</v>
      </c>
      <c r="C367">
        <v>2.4455499999999999</v>
      </c>
      <c r="D367" s="1">
        <v>99.354842912281711</v>
      </c>
      <c r="E367">
        <v>6.6967999999999996</v>
      </c>
      <c r="F367">
        <v>6.7136123809523811</v>
      </c>
      <c r="G367">
        <v>6.7388589476799989</v>
      </c>
      <c r="H367">
        <v>99.375874343022431</v>
      </c>
      <c r="I367">
        <v>99.625358433473238</v>
      </c>
    </row>
    <row r="368" spans="1:9" x14ac:dyDescent="0.3">
      <c r="A368">
        <v>104.6</v>
      </c>
      <c r="B368">
        <v>2.46488</v>
      </c>
      <c r="C368">
        <v>2.44651</v>
      </c>
      <c r="D368" s="1">
        <v>99.354730453409502</v>
      </c>
      <c r="E368">
        <v>6.7112999999999996</v>
      </c>
      <c r="F368">
        <v>6.7154076190476175</v>
      </c>
      <c r="G368">
        <v>6.7416256079999997</v>
      </c>
      <c r="H368">
        <v>99.550173655979734</v>
      </c>
      <c r="I368">
        <v>99.611102863361765</v>
      </c>
    </row>
    <row r="369" spans="1:9" x14ac:dyDescent="0.3">
      <c r="A369">
        <v>104.64</v>
      </c>
      <c r="B369">
        <v>2.4664899999999998</v>
      </c>
      <c r="C369">
        <v>2.44651</v>
      </c>
      <c r="D369" s="1">
        <v>99.289941982331172</v>
      </c>
      <c r="E369">
        <v>6.7306299999999997</v>
      </c>
      <c r="F369">
        <v>6.7167576190476188</v>
      </c>
      <c r="G369">
        <v>6.7443919444800002</v>
      </c>
      <c r="H369">
        <v>99.795949811439058</v>
      </c>
      <c r="I369">
        <v>99.590262166554552</v>
      </c>
    </row>
    <row r="370" spans="1:9" x14ac:dyDescent="0.3">
      <c r="A370">
        <v>104.68</v>
      </c>
      <c r="B370">
        <v>2.4677799999999999</v>
      </c>
      <c r="C370">
        <v>2.4474800000000001</v>
      </c>
      <c r="D370" s="1">
        <v>99.277398309411709</v>
      </c>
      <c r="E370">
        <v>6.7216100000000001</v>
      </c>
      <c r="F370">
        <v>6.7171257142857144</v>
      </c>
      <c r="G370">
        <v>6.7471579571199989</v>
      </c>
      <c r="H370">
        <v>99.621352319267416</v>
      </c>
      <c r="I370">
        <v>99.554890473512742</v>
      </c>
    </row>
    <row r="371" spans="1:9" x14ac:dyDescent="0.3">
      <c r="A371">
        <v>104.72</v>
      </c>
      <c r="B371">
        <v>2.4690699999999999</v>
      </c>
      <c r="C371">
        <v>2.4487700000000001</v>
      </c>
      <c r="D371" s="1">
        <v>99.277828089118586</v>
      </c>
      <c r="E371">
        <v>6.73482</v>
      </c>
      <c r="F371">
        <v>6.7176628571428569</v>
      </c>
      <c r="G371">
        <v>6.7499236459199992</v>
      </c>
      <c r="H371">
        <v>99.7762397515544</v>
      </c>
      <c r="I371">
        <v>99.522056982131318</v>
      </c>
    </row>
    <row r="372" spans="1:9" x14ac:dyDescent="0.3">
      <c r="A372">
        <v>104.76</v>
      </c>
      <c r="B372">
        <v>2.4703599999999999</v>
      </c>
      <c r="C372">
        <v>2.4497399999999998</v>
      </c>
      <c r="D372" s="1">
        <v>99.265303842354953</v>
      </c>
      <c r="E372">
        <v>6.7396500000000001</v>
      </c>
      <c r="F372">
        <v>6.7192895238095245</v>
      </c>
      <c r="G372">
        <v>6.7526890108799993</v>
      </c>
      <c r="H372">
        <v>99.806906391528017</v>
      </c>
      <c r="I372">
        <v>99.505389822977762</v>
      </c>
    </row>
    <row r="373" spans="1:9" x14ac:dyDescent="0.3">
      <c r="A373">
        <v>104.8</v>
      </c>
      <c r="B373">
        <v>2.47132</v>
      </c>
      <c r="C373">
        <v>2.4506999999999999</v>
      </c>
      <c r="D373" s="1">
        <v>99.265628085395647</v>
      </c>
      <c r="E373">
        <v>6.7087199999999996</v>
      </c>
      <c r="F373">
        <v>6.7209466666666655</v>
      </c>
      <c r="G373">
        <v>6.7554540519999993</v>
      </c>
      <c r="H373">
        <v>99.308202651660935</v>
      </c>
      <c r="I373">
        <v>99.489192213170071</v>
      </c>
    </row>
    <row r="374" spans="1:9" x14ac:dyDescent="0.3">
      <c r="A374">
        <v>104.84</v>
      </c>
      <c r="B374">
        <v>2.4722900000000001</v>
      </c>
      <c r="C374">
        <v>2.4510299999999998</v>
      </c>
      <c r="D374" s="1">
        <v>99.240068519469787</v>
      </c>
      <c r="E374">
        <v>6.7219300000000004</v>
      </c>
      <c r="F374">
        <v>6.724260952380952</v>
      </c>
      <c r="G374">
        <v>6.7582187692800009</v>
      </c>
      <c r="H374">
        <v>99.463042400388787</v>
      </c>
      <c r="I374">
        <v>99.497533032617895</v>
      </c>
    </row>
    <row r="375" spans="1:9" x14ac:dyDescent="0.3">
      <c r="A375">
        <v>104.88</v>
      </c>
      <c r="B375">
        <v>2.47261</v>
      </c>
      <c r="C375">
        <v>2.45167</v>
      </c>
      <c r="D375" s="1">
        <v>99.253121600252371</v>
      </c>
      <c r="E375">
        <v>6.7290200000000002</v>
      </c>
      <c r="F375">
        <v>6.7274219047619042</v>
      </c>
      <c r="G375">
        <v>6.7609831627200005</v>
      </c>
      <c r="H375">
        <v>99.527240906378154</v>
      </c>
      <c r="I375">
        <v>99.503603882004128</v>
      </c>
    </row>
    <row r="376" spans="1:9" x14ac:dyDescent="0.3">
      <c r="A376">
        <v>104.92</v>
      </c>
      <c r="B376">
        <v>2.4735800000000001</v>
      </c>
      <c r="C376">
        <v>2.4523100000000002</v>
      </c>
      <c r="D376" s="1">
        <v>99.240112711131232</v>
      </c>
      <c r="E376">
        <v>6.7412599999999996</v>
      </c>
      <c r="F376">
        <v>6.7289871428571413</v>
      </c>
      <c r="G376">
        <v>6.7637472323199983</v>
      </c>
      <c r="H376">
        <v>99.667532928898567</v>
      </c>
      <c r="I376">
        <v>99.486082370187361</v>
      </c>
    </row>
    <row r="377" spans="1:9" x14ac:dyDescent="0.3">
      <c r="A377">
        <v>104.96000000000001</v>
      </c>
      <c r="B377">
        <v>2.4755099999999999</v>
      </c>
      <c r="C377">
        <v>2.45296</v>
      </c>
      <c r="D377" s="1">
        <v>99.189076594317953</v>
      </c>
      <c r="E377">
        <v>6.7441599999999999</v>
      </c>
      <c r="F377">
        <v>6.7315799999999983</v>
      </c>
      <c r="G377">
        <v>6.7665109780799995</v>
      </c>
      <c r="H377">
        <v>99.66968237911081</v>
      </c>
      <c r="I377">
        <v>99.483766771484454</v>
      </c>
    </row>
    <row r="378" spans="1:9" x14ac:dyDescent="0.3">
      <c r="A378">
        <v>105</v>
      </c>
      <c r="B378">
        <v>2.4761600000000001</v>
      </c>
      <c r="C378">
        <v>2.4548899999999998</v>
      </c>
      <c r="D378" s="1">
        <v>99.241008658568092</v>
      </c>
      <c r="E378">
        <v>6.7370700000000001</v>
      </c>
      <c r="F378">
        <v>6.733098571428572</v>
      </c>
      <c r="G378">
        <v>6.7692744000000005</v>
      </c>
      <c r="H378">
        <v>99.524256248202903</v>
      </c>
      <c r="I378">
        <v>99.465587795178919</v>
      </c>
    </row>
    <row r="379" spans="1:9" x14ac:dyDescent="0.3">
      <c r="A379">
        <v>105.03999999999999</v>
      </c>
      <c r="B379">
        <v>2.47777</v>
      </c>
      <c r="C379">
        <v>2.4548899999999998</v>
      </c>
      <c r="D379" s="1">
        <v>99.176589029651652</v>
      </c>
      <c r="E379">
        <v>6.7203200000000001</v>
      </c>
      <c r="F379">
        <v>6.733865714285713</v>
      </c>
      <c r="G379">
        <v>6.7720374980799996</v>
      </c>
      <c r="H379">
        <v>99.236308155489951</v>
      </c>
      <c r="I379">
        <v>99.436332362230587</v>
      </c>
    </row>
    <row r="380" spans="1:9" x14ac:dyDescent="0.3">
      <c r="A380">
        <v>105.08</v>
      </c>
      <c r="B380">
        <v>2.47906</v>
      </c>
      <c r="C380">
        <v>2.4558599999999999</v>
      </c>
      <c r="D380" s="1">
        <v>99.164161416020576</v>
      </c>
      <c r="E380">
        <v>6.7286900000000003</v>
      </c>
      <c r="F380">
        <v>6.735798571428572</v>
      </c>
      <c r="G380">
        <v>6.7748002723200003</v>
      </c>
      <c r="H380">
        <v>99.319385510029065</v>
      </c>
      <c r="I380">
        <v>99.424312166798799</v>
      </c>
    </row>
    <row r="381" spans="1:9" x14ac:dyDescent="0.3">
      <c r="A381">
        <v>105.12</v>
      </c>
      <c r="B381">
        <v>2.4803500000000001</v>
      </c>
      <c r="C381">
        <v>2.4568300000000001</v>
      </c>
      <c r="D381" s="1">
        <v>99.151746729292228</v>
      </c>
      <c r="E381">
        <v>6.7132300000000003</v>
      </c>
      <c r="F381">
        <v>6.7368109523809521</v>
      </c>
      <c r="G381">
        <v>6.777562722719999</v>
      </c>
      <c r="H381">
        <v>99.050798563555304</v>
      </c>
      <c r="I381">
        <v>99.398725293940288</v>
      </c>
    </row>
    <row r="382" spans="1:9" x14ac:dyDescent="0.3">
      <c r="A382">
        <v>105.16</v>
      </c>
      <c r="B382">
        <v>2.4809899999999998</v>
      </c>
      <c r="C382">
        <v>2.4574699999999998</v>
      </c>
      <c r="D382" s="1">
        <v>99.151991342165829</v>
      </c>
      <c r="E382">
        <v>6.7148399999999997</v>
      </c>
      <c r="F382">
        <v>6.7376547619047624</v>
      </c>
      <c r="G382">
        <v>6.7803248492799995</v>
      </c>
      <c r="H382">
        <v>99.034193040368066</v>
      </c>
      <c r="I382">
        <v>99.370677831464548</v>
      </c>
    </row>
    <row r="383" spans="1:9" x14ac:dyDescent="0.3">
      <c r="A383">
        <v>105.2</v>
      </c>
      <c r="B383">
        <v>2.4819599999999999</v>
      </c>
      <c r="C383">
        <v>2.45811</v>
      </c>
      <c r="D383" s="1">
        <v>99.139065899531019</v>
      </c>
      <c r="E383">
        <v>6.7277300000000002</v>
      </c>
      <c r="F383">
        <v>6.7404009523809538</v>
      </c>
      <c r="G383">
        <v>6.7830866519999997</v>
      </c>
      <c r="H383">
        <v>99.183901742082597</v>
      </c>
      <c r="I383">
        <v>99.370703902087698</v>
      </c>
    </row>
    <row r="384" spans="1:9" x14ac:dyDescent="0.3">
      <c r="A384">
        <v>105.24</v>
      </c>
      <c r="B384">
        <v>2.4826000000000001</v>
      </c>
      <c r="C384">
        <v>2.4587599999999998</v>
      </c>
      <c r="D384" s="1">
        <v>99.139716426327226</v>
      </c>
      <c r="E384">
        <v>6.7357800000000001</v>
      </c>
      <c r="F384">
        <v>6.7427638095238098</v>
      </c>
      <c r="G384">
        <v>6.7858481308799998</v>
      </c>
      <c r="H384">
        <v>99.262168414112338</v>
      </c>
      <c r="I384">
        <v>99.365085682361084</v>
      </c>
    </row>
    <row r="385" spans="1:9" x14ac:dyDescent="0.3">
      <c r="A385">
        <v>105.28</v>
      </c>
      <c r="B385">
        <v>2.48421</v>
      </c>
      <c r="C385">
        <v>2.45973</v>
      </c>
      <c r="D385" s="1">
        <v>99.11457606241018</v>
      </c>
      <c r="E385">
        <v>6.7589800000000002</v>
      </c>
      <c r="F385">
        <v>6.7443595238095231</v>
      </c>
      <c r="G385">
        <v>6.7886092859200016</v>
      </c>
      <c r="H385">
        <v>99.563544097589258</v>
      </c>
      <c r="I385">
        <v>99.348176331163216</v>
      </c>
    </row>
    <row r="386" spans="1:9" x14ac:dyDescent="0.3">
      <c r="A386">
        <v>105.32</v>
      </c>
      <c r="B386">
        <v>2.4848599999999998</v>
      </c>
      <c r="C386">
        <v>2.45973</v>
      </c>
      <c r="D386" s="1">
        <v>99.088675418333423</v>
      </c>
      <c r="E386">
        <v>6.7583399999999996</v>
      </c>
      <c r="F386">
        <v>6.7448352380952379</v>
      </c>
      <c r="G386">
        <v>6.7913701171199996</v>
      </c>
      <c r="H386">
        <v>99.513645751146214</v>
      </c>
      <c r="I386">
        <v>99.314793948463304</v>
      </c>
    </row>
    <row r="387" spans="1:9" x14ac:dyDescent="0.3">
      <c r="A387">
        <v>105.36</v>
      </c>
      <c r="B387">
        <v>2.4867900000000001</v>
      </c>
      <c r="C387">
        <v>2.4603700000000002</v>
      </c>
      <c r="D387" s="1">
        <v>99.037586205509925</v>
      </c>
      <c r="E387">
        <v>6.7338500000000003</v>
      </c>
      <c r="F387">
        <v>6.7457714285714285</v>
      </c>
      <c r="G387">
        <v>6.7941306244799993</v>
      </c>
      <c r="H387">
        <v>99.112754408006211</v>
      </c>
      <c r="I387">
        <v>99.288220986886429</v>
      </c>
    </row>
    <row r="388" spans="1:9" x14ac:dyDescent="0.3">
      <c r="A388">
        <v>105.4</v>
      </c>
      <c r="B388">
        <v>2.4880800000000001</v>
      </c>
      <c r="C388">
        <v>2.4613399999999999</v>
      </c>
      <c r="D388" s="1">
        <v>99.025275714607247</v>
      </c>
      <c r="E388">
        <v>6.7512499999999998</v>
      </c>
      <c r="F388">
        <v>6.7470142857142852</v>
      </c>
      <c r="G388">
        <v>6.7968908080000006</v>
      </c>
      <c r="H388">
        <v>99.328504616459611</v>
      </c>
      <c r="I388">
        <v>99.266186206389989</v>
      </c>
    </row>
    <row r="389" spans="1:9" x14ac:dyDescent="0.3">
      <c r="A389">
        <v>105.44</v>
      </c>
      <c r="B389">
        <v>2.4880800000000001</v>
      </c>
      <c r="C389">
        <v>2.4626299999999999</v>
      </c>
      <c r="D389" s="1">
        <v>99.077122922092528</v>
      </c>
      <c r="E389">
        <v>6.7431900000000002</v>
      </c>
      <c r="F389">
        <v>6.7499752380952387</v>
      </c>
      <c r="G389">
        <v>6.7996506676799999</v>
      </c>
      <c r="H389">
        <v>99.169653406632079</v>
      </c>
      <c r="I389">
        <v>99.269441446148434</v>
      </c>
    </row>
    <row r="390" spans="1:9" x14ac:dyDescent="0.3">
      <c r="A390">
        <v>105.48</v>
      </c>
      <c r="B390">
        <v>2.4893700000000001</v>
      </c>
      <c r="C390">
        <v>2.4632700000000001</v>
      </c>
      <c r="D390" s="1">
        <v>99.051541956398609</v>
      </c>
      <c r="E390">
        <v>6.74674</v>
      </c>
      <c r="F390">
        <v>6.7522157142857138</v>
      </c>
      <c r="G390">
        <v>6.8024102035200009</v>
      </c>
      <c r="H390">
        <v>99.181610607793189</v>
      </c>
      <c r="I390">
        <v>99.26210728649805</v>
      </c>
    </row>
    <row r="391" spans="1:9" x14ac:dyDescent="0.3">
      <c r="A391">
        <v>105.52</v>
      </c>
      <c r="B391">
        <v>2.4903400000000002</v>
      </c>
      <c r="C391">
        <v>2.4632700000000001</v>
      </c>
      <c r="D391" s="1">
        <v>99.012999831348324</v>
      </c>
      <c r="E391">
        <v>6.7622</v>
      </c>
      <c r="F391">
        <v>6.7549466666666671</v>
      </c>
      <c r="G391">
        <v>6.80516941552</v>
      </c>
      <c r="H391">
        <v>99.368576843627096</v>
      </c>
      <c r="I391">
        <v>99.261991204233752</v>
      </c>
    </row>
    <row r="392" spans="1:9" x14ac:dyDescent="0.3">
      <c r="A392">
        <v>105.56</v>
      </c>
      <c r="B392">
        <v>2.4916200000000002</v>
      </c>
      <c r="C392">
        <v>2.4645600000000001</v>
      </c>
      <c r="D392" s="1">
        <v>99.01395959255423</v>
      </c>
      <c r="E392">
        <v>6.7560799999999999</v>
      </c>
      <c r="F392">
        <v>6.7572019047619047</v>
      </c>
      <c r="G392">
        <v>6.8079283036799989</v>
      </c>
      <c r="H392">
        <v>99.238412900853078</v>
      </c>
      <c r="I392">
        <v>99.254892286531941</v>
      </c>
    </row>
    <row r="393" spans="1:9" x14ac:dyDescent="0.3">
      <c r="A393">
        <v>105.6</v>
      </c>
      <c r="B393">
        <v>2.4929100000000002</v>
      </c>
      <c r="C393">
        <v>2.4645600000000001</v>
      </c>
      <c r="D393" s="1">
        <v>98.962774829416219</v>
      </c>
      <c r="E393">
        <v>6.7573699999999999</v>
      </c>
      <c r="F393">
        <v>6.7588590476190475</v>
      </c>
      <c r="G393">
        <v>6.8106868679999994</v>
      </c>
      <c r="H393">
        <v>99.217158723733007</v>
      </c>
      <c r="I393">
        <v>99.239022122357952</v>
      </c>
    </row>
    <row r="394" spans="1:9" x14ac:dyDescent="0.3">
      <c r="A394">
        <v>105.64</v>
      </c>
      <c r="B394">
        <v>2.4942000000000002</v>
      </c>
      <c r="C394">
        <v>2.4655200000000002</v>
      </c>
      <c r="D394" s="1">
        <v>98.950132306952128</v>
      </c>
      <c r="E394">
        <v>6.7663900000000003</v>
      </c>
      <c r="F394">
        <v>6.760393333333333</v>
      </c>
      <c r="G394">
        <v>6.8134451084799998</v>
      </c>
      <c r="H394">
        <v>99.309378622256233</v>
      </c>
      <c r="I394">
        <v>99.221366367498305</v>
      </c>
    </row>
    <row r="395" spans="1:9" x14ac:dyDescent="0.3">
      <c r="A395">
        <v>105.68</v>
      </c>
      <c r="B395">
        <v>2.49485</v>
      </c>
      <c r="C395">
        <v>2.46617</v>
      </c>
      <c r="D395" s="1">
        <v>98.950431889692766</v>
      </c>
      <c r="E395">
        <v>6.7715500000000004</v>
      </c>
      <c r="F395">
        <v>6.7613752380952361</v>
      </c>
      <c r="G395">
        <v>6.8162030251200019</v>
      </c>
      <c r="H395">
        <v>99.344898839494064</v>
      </c>
      <c r="I395">
        <v>99.195625675721416</v>
      </c>
    </row>
    <row r="396" spans="1:9" x14ac:dyDescent="0.3">
      <c r="A396">
        <v>105.72</v>
      </c>
      <c r="B396">
        <v>2.49613</v>
      </c>
      <c r="C396">
        <v>2.46617</v>
      </c>
      <c r="D396" s="1">
        <v>98.899742000616953</v>
      </c>
      <c r="E396">
        <v>6.7625299999999999</v>
      </c>
      <c r="F396">
        <v>6.7619580952380929</v>
      </c>
      <c r="G396">
        <v>6.8189606179200002</v>
      </c>
      <c r="H396">
        <v>99.172445463730909</v>
      </c>
      <c r="I396">
        <v>99.164058485216842</v>
      </c>
    </row>
    <row r="397" spans="1:9" x14ac:dyDescent="0.3">
      <c r="A397">
        <v>105.76</v>
      </c>
      <c r="B397">
        <v>2.49742</v>
      </c>
      <c r="C397">
        <v>2.46746</v>
      </c>
      <c r="D397" s="1">
        <v>98.900361973556713</v>
      </c>
      <c r="E397">
        <v>6.7512499999999998</v>
      </c>
      <c r="F397">
        <v>6.7645357142857128</v>
      </c>
      <c r="G397">
        <v>6.8217178868800001</v>
      </c>
      <c r="H397">
        <v>98.967006726919493</v>
      </c>
      <c r="I397">
        <v>99.161762864684505</v>
      </c>
    </row>
    <row r="398" spans="1:9" x14ac:dyDescent="0.3">
      <c r="A398">
        <v>105.8</v>
      </c>
      <c r="B398">
        <v>2.49871</v>
      </c>
      <c r="C398">
        <v>2.4677799999999999</v>
      </c>
      <c r="D398" s="1">
        <v>98.862161275218014</v>
      </c>
      <c r="E398">
        <v>6.7638199999999999</v>
      </c>
      <c r="F398">
        <v>6.7672823809523814</v>
      </c>
      <c r="G398">
        <v>6.8244748319999999</v>
      </c>
      <c r="H398">
        <v>99.111216122952214</v>
      </c>
      <c r="I398">
        <v>99.161950883320088</v>
      </c>
    </row>
    <row r="399" spans="1:9" x14ac:dyDescent="0.3">
      <c r="A399">
        <v>105.84</v>
      </c>
      <c r="B399">
        <v>2.4990299999999999</v>
      </c>
      <c r="C399">
        <v>2.4690699999999999</v>
      </c>
      <c r="D399" s="1">
        <v>98.901134840318036</v>
      </c>
      <c r="E399">
        <v>6.7631699999999997</v>
      </c>
      <c r="F399">
        <v>6.7695076190476176</v>
      </c>
      <c r="G399">
        <v>6.8272314532799996</v>
      </c>
      <c r="H399">
        <v>99.061677435159709</v>
      </c>
      <c r="I399">
        <v>99.15450597174862</v>
      </c>
    </row>
    <row r="400" spans="1:9" x14ac:dyDescent="0.3">
      <c r="A400">
        <v>105.88</v>
      </c>
      <c r="B400">
        <v>2.4996800000000001</v>
      </c>
      <c r="C400">
        <v>2.4693900000000002</v>
      </c>
      <c r="D400" s="1">
        <v>98.888244895346617</v>
      </c>
      <c r="E400">
        <v>6.7824999999999998</v>
      </c>
      <c r="F400">
        <v>6.7721619047619042</v>
      </c>
      <c r="G400">
        <v>6.8299877507199991</v>
      </c>
      <c r="H400">
        <v>99.304716897698768</v>
      </c>
      <c r="I400">
        <v>99.153353592003157</v>
      </c>
    </row>
    <row r="401" spans="1:9" x14ac:dyDescent="0.3">
      <c r="A401">
        <v>105.92</v>
      </c>
      <c r="B401">
        <v>2.5009700000000001</v>
      </c>
      <c r="C401">
        <v>2.47004</v>
      </c>
      <c r="D401" s="1">
        <v>98.863279847419193</v>
      </c>
      <c r="E401">
        <v>6.7757399999999999</v>
      </c>
      <c r="F401">
        <v>6.774233333333334</v>
      </c>
      <c r="G401">
        <v>6.8327437243199984</v>
      </c>
      <c r="H401">
        <v>99.165727171690875</v>
      </c>
      <c r="I401">
        <v>99.143676488576517</v>
      </c>
    </row>
    <row r="402" spans="1:9" x14ac:dyDescent="0.3">
      <c r="A402">
        <v>105.96000000000001</v>
      </c>
      <c r="B402">
        <v>2.5019300000000002</v>
      </c>
      <c r="C402">
        <v>2.4693900000000002</v>
      </c>
      <c r="D402" s="1">
        <v>98.799404060065626</v>
      </c>
      <c r="E402">
        <v>6.7705799999999998</v>
      </c>
      <c r="F402">
        <v>6.7756757142857138</v>
      </c>
      <c r="G402">
        <v>6.8354993740799994</v>
      </c>
      <c r="H402">
        <v>99.05026142894296</v>
      </c>
      <c r="I402">
        <v>99.124809227236057</v>
      </c>
    </row>
    <row r="403" spans="1:9" x14ac:dyDescent="0.3">
      <c r="A403">
        <v>106</v>
      </c>
      <c r="B403">
        <v>2.5035500000000002</v>
      </c>
      <c r="C403">
        <v>2.4706800000000002</v>
      </c>
      <c r="D403" s="1">
        <v>98.787064368596603</v>
      </c>
      <c r="E403">
        <v>6.7622</v>
      </c>
      <c r="F403">
        <v>6.7780847619047631</v>
      </c>
      <c r="G403">
        <v>6.8382547000000002</v>
      </c>
      <c r="H403">
        <v>98.887805392800004</v>
      </c>
      <c r="I403">
        <v>99.120098025959209</v>
      </c>
    </row>
    <row r="404" spans="1:9" x14ac:dyDescent="0.3">
      <c r="A404">
        <v>106.03999999999999</v>
      </c>
      <c r="B404">
        <v>2.5048300000000001</v>
      </c>
      <c r="C404">
        <v>2.4710000000000001</v>
      </c>
      <c r="D404" s="1">
        <v>98.749409341152898</v>
      </c>
      <c r="E404">
        <v>6.7625299999999999</v>
      </c>
      <c r="F404">
        <v>6.7798952380952384</v>
      </c>
      <c r="G404">
        <v>6.8410097020799991</v>
      </c>
      <c r="H404">
        <v>98.852805280247779</v>
      </c>
      <c r="I404">
        <v>99.106645558970939</v>
      </c>
    </row>
    <row r="405" spans="1:9" x14ac:dyDescent="0.3">
      <c r="A405">
        <v>106.08</v>
      </c>
      <c r="B405">
        <v>2.5057999999999998</v>
      </c>
      <c r="C405">
        <v>2.4716499999999999</v>
      </c>
      <c r="D405" s="1">
        <v>98.737161784659591</v>
      </c>
      <c r="E405">
        <v>6.7679999999999998</v>
      </c>
      <c r="F405">
        <v>6.7807542857142851</v>
      </c>
      <c r="G405">
        <v>6.8437643803199997</v>
      </c>
      <c r="H405">
        <v>98.892942887720253</v>
      </c>
      <c r="I405">
        <v>99.07930648829894</v>
      </c>
    </row>
    <row r="406" spans="1:9" x14ac:dyDescent="0.3">
      <c r="A406">
        <v>106.12</v>
      </c>
      <c r="B406">
        <v>2.5064500000000001</v>
      </c>
      <c r="C406">
        <v>2.4719699999999998</v>
      </c>
      <c r="D406" s="1">
        <v>98.724349179117866</v>
      </c>
      <c r="E406">
        <v>6.7796000000000003</v>
      </c>
      <c r="F406">
        <v>6.782641428571428</v>
      </c>
      <c r="G406">
        <v>6.8465187347200001</v>
      </c>
      <c r="H406">
        <v>99.022587430008159</v>
      </c>
      <c r="I406">
        <v>99.067010423492491</v>
      </c>
    </row>
    <row r="407" spans="1:9" x14ac:dyDescent="0.3">
      <c r="A407">
        <v>106.16</v>
      </c>
      <c r="B407">
        <v>2.50806</v>
      </c>
      <c r="C407">
        <v>2.4729399999999999</v>
      </c>
      <c r="D407" s="1">
        <v>98.699714520386266</v>
      </c>
      <c r="E407">
        <v>6.7705799999999998</v>
      </c>
      <c r="F407">
        <v>6.7842676190476183</v>
      </c>
      <c r="G407">
        <v>6.8492727652799985</v>
      </c>
      <c r="H407">
        <v>98.851078530863816</v>
      </c>
      <c r="I407">
        <v>99.050919003227605</v>
      </c>
    </row>
    <row r="408" spans="1:9" x14ac:dyDescent="0.3">
      <c r="A408">
        <v>106.2</v>
      </c>
      <c r="B408">
        <v>2.50902</v>
      </c>
      <c r="C408">
        <v>2.4722900000000001</v>
      </c>
      <c r="D408" s="1">
        <v>98.63608181680496</v>
      </c>
      <c r="E408">
        <v>6.7879800000000001</v>
      </c>
      <c r="F408">
        <v>6.7845128571428575</v>
      </c>
      <c r="G408">
        <v>6.8520264720000004</v>
      </c>
      <c r="H408">
        <v>99.065291527087368</v>
      </c>
      <c r="I408">
        <v>99.014691272238522</v>
      </c>
    </row>
    <row r="409" spans="1:9" x14ac:dyDescent="0.3">
      <c r="A409">
        <v>106.24000000000001</v>
      </c>
      <c r="B409">
        <v>2.50935</v>
      </c>
      <c r="C409">
        <v>2.4739</v>
      </c>
      <c r="D409" s="1">
        <v>98.687283559487511</v>
      </c>
      <c r="E409">
        <v>6.8089300000000001</v>
      </c>
      <c r="F409">
        <v>6.7858476190476198</v>
      </c>
      <c r="G409">
        <v>6.8547798548800003</v>
      </c>
      <c r="H409">
        <v>99.331125785938127</v>
      </c>
      <c r="I409">
        <v>98.99439169029904</v>
      </c>
    </row>
    <row r="410" spans="1:9" x14ac:dyDescent="0.3">
      <c r="A410">
        <v>106.28</v>
      </c>
      <c r="B410">
        <v>2.5106299999999999</v>
      </c>
      <c r="C410">
        <v>2.4742199999999999</v>
      </c>
      <c r="D410" s="1">
        <v>98.649766393295707</v>
      </c>
      <c r="E410">
        <v>6.7899200000000004</v>
      </c>
      <c r="F410">
        <v>6.7866761904761912</v>
      </c>
      <c r="G410">
        <v>6.8575329139200001</v>
      </c>
      <c r="H410">
        <v>99.014034423622618</v>
      </c>
      <c r="I410">
        <v>98.966731558809172</v>
      </c>
    </row>
    <row r="411" spans="1:9" x14ac:dyDescent="0.3">
      <c r="A411">
        <v>106.32</v>
      </c>
      <c r="B411">
        <v>2.5119199999999999</v>
      </c>
      <c r="C411">
        <v>2.4745499999999998</v>
      </c>
      <c r="D411" s="1">
        <v>98.612293385139651</v>
      </c>
      <c r="E411">
        <v>6.8024800000000001</v>
      </c>
      <c r="F411">
        <v>6.7874890476190481</v>
      </c>
      <c r="G411">
        <v>6.8602856491199997</v>
      </c>
      <c r="H411">
        <v>99.157387139886595</v>
      </c>
      <c r="I411">
        <v>98.938869236293542</v>
      </c>
    </row>
    <row r="412" spans="1:9" x14ac:dyDescent="0.3">
      <c r="A412">
        <v>106.36</v>
      </c>
      <c r="B412">
        <v>2.5125700000000002</v>
      </c>
      <c r="C412">
        <v>2.47519</v>
      </c>
      <c r="D412" s="1">
        <v>98.612280254878456</v>
      </c>
      <c r="E412">
        <v>6.8056999999999999</v>
      </c>
      <c r="F412">
        <v>6.7875504761904768</v>
      </c>
      <c r="G412">
        <v>6.8630380604799992</v>
      </c>
      <c r="H412">
        <v>99.164538212163293</v>
      </c>
      <c r="I412">
        <v>98.900085011560563</v>
      </c>
    </row>
    <row r="413" spans="1:9" x14ac:dyDescent="0.3">
      <c r="A413">
        <v>106.4</v>
      </c>
      <c r="B413">
        <v>2.5141800000000001</v>
      </c>
      <c r="C413">
        <v>2.4755099999999999</v>
      </c>
      <c r="D413" s="1">
        <v>98.561923967257698</v>
      </c>
      <c r="E413">
        <v>6.7863699999999998</v>
      </c>
      <c r="F413">
        <v>6.7887628571428573</v>
      </c>
      <c r="G413">
        <v>6.8657901480000003</v>
      </c>
      <c r="H413">
        <v>98.843248245460344</v>
      </c>
      <c r="I413">
        <v>98.878100128364963</v>
      </c>
    </row>
    <row r="414" spans="1:9" x14ac:dyDescent="0.3">
      <c r="A414">
        <v>106.44</v>
      </c>
      <c r="B414">
        <v>2.5154700000000001</v>
      </c>
      <c r="C414">
        <v>2.4761600000000001</v>
      </c>
      <c r="D414" s="1">
        <v>98.537270172174587</v>
      </c>
      <c r="E414">
        <v>6.8079599999999996</v>
      </c>
      <c r="F414">
        <v>6.7901895238095236</v>
      </c>
      <c r="G414">
        <v>6.8685419116799995</v>
      </c>
      <c r="H414">
        <v>99.117980024596193</v>
      </c>
      <c r="I414">
        <v>98.859257337612846</v>
      </c>
    </row>
    <row r="415" spans="1:9" x14ac:dyDescent="0.3">
      <c r="A415">
        <v>106.48</v>
      </c>
      <c r="B415">
        <v>2.51579</v>
      </c>
      <c r="C415">
        <v>2.4767999999999999</v>
      </c>
      <c r="D415" s="1">
        <v>98.550188608747149</v>
      </c>
      <c r="E415">
        <v>6.8044099999999998</v>
      </c>
      <c r="F415">
        <v>6.7920309523809514</v>
      </c>
      <c r="G415">
        <v>6.8712933515200003</v>
      </c>
      <c r="H415">
        <v>99.026626457372757</v>
      </c>
      <c r="I415">
        <v>98.846470452007182</v>
      </c>
    </row>
    <row r="416" spans="1:9" x14ac:dyDescent="0.3">
      <c r="A416">
        <v>106.52</v>
      </c>
      <c r="B416">
        <v>2.5167600000000001</v>
      </c>
      <c r="C416">
        <v>2.4767999999999999</v>
      </c>
      <c r="D416" s="1">
        <v>98.512244314118149</v>
      </c>
      <c r="E416">
        <v>6.7895899999999996</v>
      </c>
      <c r="F416">
        <v>6.7933504761904757</v>
      </c>
      <c r="G416">
        <v>6.8740444675199992</v>
      </c>
      <c r="H416">
        <v>98.771400622747663</v>
      </c>
      <c r="I416">
        <v>98.826106061565298</v>
      </c>
    </row>
    <row r="417" spans="1:9" x14ac:dyDescent="0.3">
      <c r="A417">
        <v>106.56</v>
      </c>
      <c r="B417">
        <v>2.51837</v>
      </c>
      <c r="C417">
        <v>2.4771200000000002</v>
      </c>
      <c r="D417" s="1">
        <v>98.462035761226517</v>
      </c>
      <c r="E417">
        <v>6.8021599999999998</v>
      </c>
      <c r="F417">
        <v>6.7953914285714276</v>
      </c>
      <c r="G417">
        <v>6.8767952596799997</v>
      </c>
      <c r="H417">
        <v>98.914679631112463</v>
      </c>
      <c r="I417">
        <v>98.816253384976307</v>
      </c>
    </row>
    <row r="418" spans="1:9" x14ac:dyDescent="0.3">
      <c r="A418">
        <v>106.6</v>
      </c>
      <c r="B418">
        <v>2.5190100000000002</v>
      </c>
      <c r="C418">
        <v>2.47777</v>
      </c>
      <c r="D418" s="1">
        <v>98.462848896987296</v>
      </c>
      <c r="E418">
        <v>6.7854000000000001</v>
      </c>
      <c r="F418">
        <v>6.7967419047619035</v>
      </c>
      <c r="G418">
        <v>6.8795457279999983</v>
      </c>
      <c r="H418">
        <v>98.631512432327881</v>
      </c>
      <c r="I418">
        <v>98.796376584850947</v>
      </c>
    </row>
    <row r="419" spans="1:9" x14ac:dyDescent="0.3">
      <c r="A419">
        <v>106.64</v>
      </c>
      <c r="B419">
        <v>2.51966</v>
      </c>
      <c r="C419">
        <v>2.4780899999999999</v>
      </c>
      <c r="D419" s="1">
        <v>98.450174229856401</v>
      </c>
      <c r="E419">
        <v>6.7689700000000004</v>
      </c>
      <c r="F419">
        <v>6.796603809523809</v>
      </c>
      <c r="G419">
        <v>6.8822958724800003</v>
      </c>
      <c r="H419">
        <v>98.35337110493677</v>
      </c>
      <c r="I419">
        <v>98.754891324872489</v>
      </c>
    </row>
    <row r="420" spans="1:9" x14ac:dyDescent="0.3">
      <c r="A420">
        <v>106.68</v>
      </c>
      <c r="B420">
        <v>2.5215900000000002</v>
      </c>
      <c r="C420">
        <v>2.4784099999999998</v>
      </c>
      <c r="D420" s="1">
        <v>98.387588386692499</v>
      </c>
      <c r="E420">
        <v>6.7911999999999999</v>
      </c>
      <c r="F420">
        <v>6.7975090476190481</v>
      </c>
      <c r="G420">
        <v>6.8850456931200004</v>
      </c>
      <c r="H420">
        <v>98.636963394247658</v>
      </c>
      <c r="I420">
        <v>98.728597464670059</v>
      </c>
    </row>
    <row r="421" spans="1:9" x14ac:dyDescent="0.3">
      <c r="A421">
        <v>106.72</v>
      </c>
      <c r="B421">
        <v>2.52223</v>
      </c>
      <c r="C421">
        <v>2.4780899999999999</v>
      </c>
      <c r="D421" s="1">
        <v>98.349961343731536</v>
      </c>
      <c r="E421">
        <v>6.7999000000000001</v>
      </c>
      <c r="F421">
        <v>6.7978466666666675</v>
      </c>
      <c r="G421">
        <v>6.8877951899200003</v>
      </c>
      <c r="H421">
        <v>98.723899484574815</v>
      </c>
      <c r="I421">
        <v>98.69408830005618</v>
      </c>
    </row>
    <row r="422" spans="1:9" x14ac:dyDescent="0.3">
      <c r="A422">
        <v>106.75999999999999</v>
      </c>
      <c r="B422">
        <v>2.5238399999999999</v>
      </c>
      <c r="C422">
        <v>2.4787400000000002</v>
      </c>
      <c r="D422" s="1">
        <v>98.313040446304058</v>
      </c>
      <c r="E422">
        <v>6.7928100000000002</v>
      </c>
      <c r="F422">
        <v>6.7972176190476192</v>
      </c>
      <c r="G422">
        <v>6.8905443628800001</v>
      </c>
      <c r="H422">
        <v>98.581616230402574</v>
      </c>
      <c r="I422">
        <v>98.645582425459139</v>
      </c>
    </row>
    <row r="423" spans="1:9" x14ac:dyDescent="0.3">
      <c r="A423">
        <v>106.8</v>
      </c>
      <c r="B423">
        <v>2.52481</v>
      </c>
      <c r="C423">
        <v>2.4793799999999999</v>
      </c>
      <c r="D423" s="1">
        <v>98.300656683077136</v>
      </c>
      <c r="E423">
        <v>6.7718699999999998</v>
      </c>
      <c r="F423">
        <v>6.7977238095238093</v>
      </c>
      <c r="G423">
        <v>6.8932932119999997</v>
      </c>
      <c r="H423">
        <v>98.238531159698482</v>
      </c>
      <c r="I423">
        <v>98.613588606533938</v>
      </c>
    </row>
    <row r="424" spans="1:9" x14ac:dyDescent="0.3">
      <c r="A424">
        <v>106.84</v>
      </c>
      <c r="B424">
        <v>2.5254599999999998</v>
      </c>
      <c r="C424">
        <v>2.4793799999999999</v>
      </c>
      <c r="D424" s="1">
        <v>98.275381910622229</v>
      </c>
      <c r="E424">
        <v>6.7876599999999998</v>
      </c>
      <c r="F424">
        <v>6.7971866666666676</v>
      </c>
      <c r="G424">
        <v>6.8960417372800009</v>
      </c>
      <c r="H424">
        <v>98.428348588813066</v>
      </c>
      <c r="I424">
        <v>98.566495471178456</v>
      </c>
    </row>
    <row r="425" spans="1:9" x14ac:dyDescent="0.3">
      <c r="A425">
        <v>106.88</v>
      </c>
      <c r="B425">
        <v>2.5270700000000001</v>
      </c>
      <c r="C425">
        <v>2.4793799999999999</v>
      </c>
      <c r="D425" s="1">
        <v>98.212834230947294</v>
      </c>
      <c r="E425">
        <v>6.7924899999999999</v>
      </c>
      <c r="F425">
        <v>6.7951614285714284</v>
      </c>
      <c r="G425">
        <v>6.8987899387200002</v>
      </c>
      <c r="H425">
        <v>98.459150957425393</v>
      </c>
      <c r="I425">
        <v>98.497874104457821</v>
      </c>
    </row>
    <row r="426" spans="1:9" x14ac:dyDescent="0.3">
      <c r="A426">
        <v>106.92</v>
      </c>
      <c r="B426">
        <v>2.5277099999999999</v>
      </c>
      <c r="C426">
        <v>2.4796999999999998</v>
      </c>
      <c r="D426" s="1">
        <v>98.200652369140442</v>
      </c>
      <c r="E426">
        <v>6.8066700000000004</v>
      </c>
      <c r="F426">
        <v>6.7946704761904755</v>
      </c>
      <c r="G426">
        <v>6.9015378163200012</v>
      </c>
      <c r="H426">
        <v>98.625410468726727</v>
      </c>
      <c r="I426">
        <v>98.451543076720995</v>
      </c>
    </row>
    <row r="427" spans="1:9" x14ac:dyDescent="0.3">
      <c r="A427">
        <v>106.96000000000001</v>
      </c>
      <c r="B427">
        <v>2.5280300000000002</v>
      </c>
      <c r="C427">
        <v>2.4796999999999998</v>
      </c>
      <c r="D427" s="1">
        <v>98.188234712404494</v>
      </c>
      <c r="E427">
        <v>6.8073100000000002</v>
      </c>
      <c r="F427">
        <v>6.7943790476190475</v>
      </c>
      <c r="G427">
        <v>6.9042853700800002</v>
      </c>
      <c r="H427">
        <v>98.595432186215149</v>
      </c>
      <c r="I427">
        <v>98.408143398341622</v>
      </c>
    </row>
    <row r="428" spans="1:9" x14ac:dyDescent="0.3">
      <c r="A428">
        <v>107</v>
      </c>
      <c r="B428">
        <v>2.5296400000000001</v>
      </c>
      <c r="C428">
        <v>2.4803500000000001</v>
      </c>
      <c r="D428" s="1">
        <v>98.151501399408616</v>
      </c>
      <c r="E428">
        <v>6.8134399999999999</v>
      </c>
      <c r="F428">
        <v>6.7951309523809513</v>
      </c>
      <c r="G428">
        <v>6.9070325999999991</v>
      </c>
      <c r="H428">
        <v>98.644966580872961</v>
      </c>
      <c r="I428">
        <v>98.379888237112894</v>
      </c>
    </row>
    <row r="429" spans="1:9" x14ac:dyDescent="0.3">
      <c r="A429">
        <v>107.03999999999999</v>
      </c>
      <c r="B429">
        <v>2.5309300000000001</v>
      </c>
      <c r="C429">
        <v>2.4800200000000001</v>
      </c>
      <c r="D429" s="1">
        <v>98.088486445693874</v>
      </c>
      <c r="E429">
        <v>6.8163400000000003</v>
      </c>
      <c r="F429">
        <v>6.7968957142857134</v>
      </c>
      <c r="G429">
        <v>6.9097795060799996</v>
      </c>
      <c r="H429">
        <v>98.647720871588149</v>
      </c>
      <c r="I429">
        <v>98.366318466530544</v>
      </c>
    </row>
    <row r="430" spans="1:9" x14ac:dyDescent="0.3">
      <c r="A430">
        <v>107.08</v>
      </c>
      <c r="B430">
        <v>2.5315799999999999</v>
      </c>
      <c r="C430">
        <v>2.4803500000000001</v>
      </c>
      <c r="D430" s="1">
        <v>98.076362587791039</v>
      </c>
      <c r="E430">
        <v>6.8060299999999998</v>
      </c>
      <c r="F430">
        <v>6.7969880952380937</v>
      </c>
      <c r="G430">
        <v>6.9125260883199999</v>
      </c>
      <c r="H430">
        <v>98.459375241998075</v>
      </c>
      <c r="I430">
        <v>98.328570603485616</v>
      </c>
    </row>
    <row r="431" spans="1:9" x14ac:dyDescent="0.3">
      <c r="A431">
        <v>107.12</v>
      </c>
      <c r="B431">
        <v>2.53254</v>
      </c>
      <c r="C431">
        <v>2.4800200000000001</v>
      </c>
      <c r="D431" s="1">
        <v>98.026192676127536</v>
      </c>
      <c r="E431">
        <v>6.8089300000000001</v>
      </c>
      <c r="F431">
        <v>6.7974023809523816</v>
      </c>
      <c r="G431">
        <v>6.9152723467200001</v>
      </c>
      <c r="H431">
        <v>98.462210287777893</v>
      </c>
      <c r="I431">
        <v>98.295512311622474</v>
      </c>
    </row>
    <row r="432" spans="1:9" x14ac:dyDescent="0.3">
      <c r="A432">
        <v>107.16</v>
      </c>
      <c r="B432">
        <v>2.53383</v>
      </c>
      <c r="C432">
        <v>2.4806699999999999</v>
      </c>
      <c r="D432" s="1">
        <v>98.001990267697508</v>
      </c>
      <c r="E432">
        <v>6.8095699999999999</v>
      </c>
      <c r="F432">
        <v>6.7980471428571434</v>
      </c>
      <c r="G432">
        <v>6.9180182812799984</v>
      </c>
      <c r="H432">
        <v>98.432379377003713</v>
      </c>
      <c r="I432">
        <v>98.265816400810991</v>
      </c>
    </row>
    <row r="433" spans="1:9" x14ac:dyDescent="0.3">
      <c r="A433">
        <v>107.2</v>
      </c>
      <c r="B433">
        <v>2.5348000000000002</v>
      </c>
      <c r="C433">
        <v>2.4809899999999998</v>
      </c>
      <c r="D433" s="1">
        <v>97.977150071011508</v>
      </c>
      <c r="E433">
        <v>6.7924899999999999</v>
      </c>
      <c r="F433">
        <v>6.8002566666666677</v>
      </c>
      <c r="G433">
        <v>6.9207638920000001</v>
      </c>
      <c r="H433">
        <v>98.146535642571521</v>
      </c>
      <c r="I433">
        <v>98.258758321857613</v>
      </c>
    </row>
    <row r="434" spans="1:9" x14ac:dyDescent="0.3">
      <c r="A434">
        <v>107.24</v>
      </c>
      <c r="B434">
        <v>2.5364100000000001</v>
      </c>
      <c r="C434">
        <v>2.4806699999999999</v>
      </c>
      <c r="D434" s="1">
        <v>97.902405762475311</v>
      </c>
      <c r="E434">
        <v>6.7969999999999997</v>
      </c>
      <c r="F434">
        <v>6.8016838095238112</v>
      </c>
      <c r="G434">
        <v>6.9235091788799998</v>
      </c>
      <c r="H434">
        <v>98.172759281291732</v>
      </c>
      <c r="I434">
        <v>98.240410083837048</v>
      </c>
    </row>
    <row r="435" spans="1:9" x14ac:dyDescent="0.3">
      <c r="A435">
        <v>107.28</v>
      </c>
      <c r="B435">
        <v>2.5367299999999999</v>
      </c>
      <c r="C435">
        <v>2.4806699999999999</v>
      </c>
      <c r="D435" s="1">
        <v>97.890068316296961</v>
      </c>
      <c r="E435">
        <v>6.7966800000000003</v>
      </c>
      <c r="F435">
        <v>6.8025738095238113</v>
      </c>
      <c r="G435">
        <v>6.9262541419199994</v>
      </c>
      <c r="H435">
        <v>98.129232060143835</v>
      </c>
      <c r="I435">
        <v>98.214325812163978</v>
      </c>
    </row>
    <row r="436" spans="1:9" x14ac:dyDescent="0.3">
      <c r="A436">
        <v>107.32</v>
      </c>
      <c r="B436">
        <v>2.5377000000000001</v>
      </c>
      <c r="C436">
        <v>2.4806699999999999</v>
      </c>
      <c r="D436" s="1">
        <v>97.852689443196596</v>
      </c>
      <c r="E436">
        <v>6.7618799999999997</v>
      </c>
      <c r="F436">
        <v>6.8019138095238096</v>
      </c>
      <c r="G436">
        <v>6.9289987811199989</v>
      </c>
      <c r="H436">
        <v>97.588125118807042</v>
      </c>
      <c r="I436">
        <v>98.165897042117138</v>
      </c>
    </row>
    <row r="437" spans="1:9" x14ac:dyDescent="0.3">
      <c r="A437">
        <v>107.36</v>
      </c>
      <c r="B437">
        <v>2.5389900000000001</v>
      </c>
      <c r="C437">
        <v>2.4800200000000001</v>
      </c>
      <c r="D437" s="1">
        <v>97.777422912260391</v>
      </c>
      <c r="E437">
        <v>6.77928</v>
      </c>
      <c r="F437">
        <v>6.8009628571428573</v>
      </c>
      <c r="G437">
        <v>6.93174309648</v>
      </c>
      <c r="H437">
        <v>97.800508553794756</v>
      </c>
      <c r="I437">
        <v>98.113313815632409</v>
      </c>
    </row>
    <row r="438" spans="1:9" x14ac:dyDescent="0.3">
      <c r="A438">
        <v>107.4</v>
      </c>
      <c r="B438">
        <v>2.5406</v>
      </c>
      <c r="C438">
        <v>2.4803500000000001</v>
      </c>
      <c r="D438" s="1">
        <v>97.72851294969692</v>
      </c>
      <c r="E438">
        <v>6.7960399999999996</v>
      </c>
      <c r="F438">
        <v>6.7992290476190469</v>
      </c>
      <c r="G438">
        <v>6.9344870879999991</v>
      </c>
      <c r="H438">
        <v>98.00349923154981</v>
      </c>
      <c r="I438">
        <v>98.049487457911439</v>
      </c>
    </row>
    <row r="439" spans="1:9" x14ac:dyDescent="0.3">
      <c r="A439">
        <v>107.44</v>
      </c>
      <c r="B439">
        <v>2.5399600000000002</v>
      </c>
      <c r="C439">
        <v>2.4809899999999998</v>
      </c>
      <c r="D439" s="1">
        <v>97.778309894643982</v>
      </c>
      <c r="E439">
        <v>6.8011900000000001</v>
      </c>
      <c r="F439">
        <v>6.7973414285714284</v>
      </c>
      <c r="G439">
        <v>6.9372307556799999</v>
      </c>
      <c r="H439">
        <v>98.038976063054946</v>
      </c>
      <c r="I439">
        <v>97.983499006515899</v>
      </c>
    </row>
    <row r="440" spans="1:9" x14ac:dyDescent="0.3">
      <c r="A440">
        <v>107.48</v>
      </c>
      <c r="B440">
        <v>2.54189</v>
      </c>
      <c r="C440">
        <v>2.4809899999999998</v>
      </c>
      <c r="D440" s="1">
        <v>97.704144947263643</v>
      </c>
      <c r="E440">
        <v>6.8060299999999998</v>
      </c>
      <c r="F440">
        <v>6.7957457142857125</v>
      </c>
      <c r="G440">
        <v>6.9399740995200006</v>
      </c>
      <c r="H440">
        <v>98.069962544539408</v>
      </c>
      <c r="I440">
        <v>97.921773436528198</v>
      </c>
    </row>
    <row r="441" spans="1:9" x14ac:dyDescent="0.3">
      <c r="A441">
        <v>107.52</v>
      </c>
      <c r="B441">
        <v>2.54318</v>
      </c>
      <c r="C441">
        <v>2.4806699999999999</v>
      </c>
      <c r="D441" s="1">
        <v>97.642053649368108</v>
      </c>
      <c r="E441">
        <v>6.7931400000000002</v>
      </c>
      <c r="F441">
        <v>6.7943647619047614</v>
      </c>
      <c r="G441">
        <v>6.9427171195199993</v>
      </c>
      <c r="H441">
        <v>97.845553593139329</v>
      </c>
      <c r="I441">
        <v>97.863194552488196</v>
      </c>
    </row>
    <row r="442" spans="1:9" x14ac:dyDescent="0.3">
      <c r="A442">
        <v>107.56</v>
      </c>
      <c r="B442">
        <v>2.5438200000000002</v>
      </c>
      <c r="C442">
        <v>2.4800200000000001</v>
      </c>
      <c r="D442" s="1">
        <v>97.591960909183825</v>
      </c>
      <c r="E442">
        <v>6.8086000000000002</v>
      </c>
      <c r="F442">
        <v>6.7936590476190464</v>
      </c>
      <c r="G442">
        <v>6.9454598156799996</v>
      </c>
      <c r="H442">
        <v>98.029506766837443</v>
      </c>
      <c r="I442">
        <v>97.814388505736517</v>
      </c>
    </row>
    <row r="443" spans="1:9" x14ac:dyDescent="0.3">
      <c r="A443">
        <v>107.6</v>
      </c>
      <c r="B443">
        <v>2.54447</v>
      </c>
      <c r="C443">
        <v>2.4793799999999999</v>
      </c>
      <c r="D443" s="1">
        <v>97.541903421930698</v>
      </c>
      <c r="E443">
        <v>6.8063500000000001</v>
      </c>
      <c r="F443">
        <v>6.7932447619047611</v>
      </c>
      <c r="G443">
        <v>6.948202187999998</v>
      </c>
      <c r="H443">
        <v>97.958433215357701</v>
      </c>
      <c r="I443">
        <v>97.76981984832193</v>
      </c>
    </row>
    <row r="444" spans="1:9" x14ac:dyDescent="0.3">
      <c r="A444">
        <v>107.64</v>
      </c>
      <c r="B444">
        <v>2.5454300000000001</v>
      </c>
      <c r="C444">
        <v>2.4796999999999998</v>
      </c>
      <c r="D444" s="1">
        <v>97.517725099492012</v>
      </c>
      <c r="E444">
        <v>6.8182700000000001</v>
      </c>
      <c r="F444">
        <v>6.7931680952380953</v>
      </c>
      <c r="G444">
        <v>6.9509442364799998</v>
      </c>
      <c r="H444">
        <v>98.091277501786038</v>
      </c>
      <c r="I444">
        <v>97.730148079539148</v>
      </c>
    </row>
    <row r="445" spans="1:9" x14ac:dyDescent="0.3">
      <c r="A445">
        <v>107.68</v>
      </c>
      <c r="B445">
        <v>2.5473699999999999</v>
      </c>
      <c r="C445">
        <v>2.4800200000000001</v>
      </c>
      <c r="D445" s="1">
        <v>97.456096680105375</v>
      </c>
      <c r="E445">
        <v>6.8176300000000003</v>
      </c>
      <c r="F445">
        <v>6.7925699999999996</v>
      </c>
      <c r="G445">
        <v>6.9536859611200015</v>
      </c>
      <c r="H445">
        <v>98.043397963601919</v>
      </c>
      <c r="I445">
        <v>97.683013555388527</v>
      </c>
    </row>
    <row r="446" spans="1:9" x14ac:dyDescent="0.3">
      <c r="A446">
        <v>107.72</v>
      </c>
      <c r="B446">
        <v>2.54833</v>
      </c>
      <c r="C446">
        <v>2.4796999999999998</v>
      </c>
      <c r="D446" s="1">
        <v>97.406863710743892</v>
      </c>
      <c r="E446">
        <v>6.8111800000000002</v>
      </c>
      <c r="F446">
        <v>6.7940276190476183</v>
      </c>
      <c r="G446">
        <v>6.9564273619200012</v>
      </c>
      <c r="H446">
        <v>97.912040845634422</v>
      </c>
      <c r="I446">
        <v>97.665472024312777</v>
      </c>
    </row>
    <row r="447" spans="1:9" x14ac:dyDescent="0.3">
      <c r="A447">
        <v>107.76</v>
      </c>
      <c r="B447">
        <v>2.5493000000000001</v>
      </c>
      <c r="C447">
        <v>2.47906</v>
      </c>
      <c r="D447" s="1">
        <v>97.344733848507431</v>
      </c>
      <c r="E447">
        <v>6.7928100000000002</v>
      </c>
      <c r="F447">
        <v>6.7950252380952367</v>
      </c>
      <c r="G447">
        <v>6.959168438879999</v>
      </c>
      <c r="H447">
        <v>97.609506935475579</v>
      </c>
      <c r="I447">
        <v>97.641338872217617</v>
      </c>
    </row>
    <row r="448" spans="1:9" x14ac:dyDescent="0.3">
      <c r="A448">
        <v>107.8</v>
      </c>
      <c r="B448">
        <v>2.5502699999999998</v>
      </c>
      <c r="C448">
        <v>2.47906</v>
      </c>
      <c r="D448" s="1">
        <v>97.307746630748909</v>
      </c>
      <c r="E448">
        <v>6.7873400000000004</v>
      </c>
      <c r="F448">
        <v>6.7953014285714275</v>
      </c>
      <c r="G448">
        <v>6.9619091919999985</v>
      </c>
      <c r="H448">
        <v>97.4925097816473</v>
      </c>
      <c r="I448">
        <v>97.606866754021709</v>
      </c>
    </row>
    <row r="449" spans="1:9" x14ac:dyDescent="0.3">
      <c r="A449">
        <v>107.84</v>
      </c>
      <c r="B449">
        <v>2.5505900000000001</v>
      </c>
      <c r="C449">
        <v>2.4787400000000002</v>
      </c>
      <c r="D449" s="1">
        <v>97.28300471655578</v>
      </c>
      <c r="E449">
        <v>6.7770299999999999</v>
      </c>
      <c r="F449">
        <v>6.7958080952380939</v>
      </c>
      <c r="G449">
        <v>6.9646496212799995</v>
      </c>
      <c r="H449">
        <v>97.306115433190769</v>
      </c>
      <c r="I449">
        <v>97.575735532681762</v>
      </c>
    </row>
    <row r="450" spans="1:9" x14ac:dyDescent="0.3">
      <c r="A450">
        <v>107.88</v>
      </c>
      <c r="B450">
        <v>2.5522</v>
      </c>
      <c r="C450">
        <v>2.4784099999999998</v>
      </c>
      <c r="D450" s="1">
        <v>97.208768905258196</v>
      </c>
      <c r="E450">
        <v>6.7766999999999999</v>
      </c>
      <c r="F450">
        <v>6.7957923809523804</v>
      </c>
      <c r="G450">
        <v>6.9673897267199987</v>
      </c>
      <c r="H450">
        <v>97.263110946862895</v>
      </c>
      <c r="I450">
        <v>97.537135821331461</v>
      </c>
    </row>
    <row r="451" spans="1:9" x14ac:dyDescent="0.3">
      <c r="A451">
        <v>107.92</v>
      </c>
      <c r="B451">
        <v>2.5528400000000002</v>
      </c>
      <c r="C451">
        <v>2.4784099999999998</v>
      </c>
      <c r="D451" s="1">
        <v>97.184423622318661</v>
      </c>
      <c r="E451">
        <v>6.7725200000000001</v>
      </c>
      <c r="F451">
        <v>6.7958228571428565</v>
      </c>
      <c r="G451">
        <v>6.9701295083200012</v>
      </c>
      <c r="H451">
        <v>97.164909086924112</v>
      </c>
      <c r="I451">
        <v>97.499233680391711</v>
      </c>
    </row>
    <row r="452" spans="1:9" x14ac:dyDescent="0.3">
      <c r="A452">
        <v>107.96000000000001</v>
      </c>
      <c r="B452">
        <v>2.5538099999999999</v>
      </c>
      <c r="C452">
        <v>2.4774500000000002</v>
      </c>
      <c r="D452" s="1">
        <v>97.109957671087528</v>
      </c>
      <c r="E452">
        <v>6.7799300000000002</v>
      </c>
      <c r="F452">
        <v>6.7955623809523802</v>
      </c>
      <c r="G452">
        <v>6.9728689660800001</v>
      </c>
      <c r="H452">
        <v>97.233004563565373</v>
      </c>
      <c r="I452">
        <v>97.457193215731721</v>
      </c>
    </row>
    <row r="453" spans="1:9" x14ac:dyDescent="0.3">
      <c r="A453">
        <v>108</v>
      </c>
      <c r="B453">
        <v>2.5550999999999999</v>
      </c>
      <c r="C453">
        <v>2.47777</v>
      </c>
      <c r="D453" s="1">
        <v>97.073503972447256</v>
      </c>
      <c r="E453">
        <v>6.7947499999999996</v>
      </c>
      <c r="F453">
        <v>6.7946261904761904</v>
      </c>
      <c r="G453">
        <v>6.9756080999999988</v>
      </c>
      <c r="H453">
        <v>97.407278370469257</v>
      </c>
      <c r="I453">
        <v>97.405503478272976</v>
      </c>
    </row>
    <row r="454" spans="1:9" x14ac:dyDescent="0.3">
      <c r="A454">
        <v>108.03999999999999</v>
      </c>
      <c r="B454">
        <v>2.5563899999999999</v>
      </c>
      <c r="C454">
        <v>2.4771200000000002</v>
      </c>
      <c r="D454" s="1">
        <v>96.999142932025251</v>
      </c>
      <c r="E454">
        <v>6.7837899999999998</v>
      </c>
      <c r="F454">
        <v>6.7938438095238087</v>
      </c>
      <c r="G454">
        <v>6.9783469100799991</v>
      </c>
      <c r="H454">
        <v>97.211991427382785</v>
      </c>
      <c r="I454">
        <v>97.356062933906571</v>
      </c>
    </row>
    <row r="455" spans="1:9" x14ac:dyDescent="0.3">
      <c r="A455">
        <v>108.08</v>
      </c>
      <c r="B455">
        <v>2.5579999999999998</v>
      </c>
      <c r="C455">
        <v>2.4767999999999999</v>
      </c>
      <c r="D455" s="1">
        <v>96.925645035183734</v>
      </c>
      <c r="E455">
        <v>6.7953900000000003</v>
      </c>
      <c r="F455">
        <v>6.7937823809523801</v>
      </c>
      <c r="G455">
        <v>6.9810853963199992</v>
      </c>
      <c r="H455">
        <v>97.340021131701292</v>
      </c>
      <c r="I455">
        <v>97.316992921095718</v>
      </c>
    </row>
    <row r="456" spans="1:9" x14ac:dyDescent="0.3">
      <c r="A456">
        <v>108.12</v>
      </c>
      <c r="B456">
        <v>2.55864</v>
      </c>
      <c r="C456">
        <v>2.4767999999999999</v>
      </c>
      <c r="D456" s="1">
        <v>96.901425757433628</v>
      </c>
      <c r="E456">
        <v>6.7841199999999997</v>
      </c>
      <c r="F456">
        <v>6.7929999999999993</v>
      </c>
      <c r="G456">
        <v>6.983823558720001</v>
      </c>
      <c r="H456">
        <v>97.140483904828159</v>
      </c>
      <c r="I456">
        <v>97.267634883448068</v>
      </c>
    </row>
    <row r="457" spans="1:9" x14ac:dyDescent="0.3">
      <c r="A457">
        <v>108.16</v>
      </c>
      <c r="B457">
        <v>2.5592899999999998</v>
      </c>
      <c r="C457">
        <v>2.47648</v>
      </c>
      <c r="D457" s="1">
        <v>96.86433698408544</v>
      </c>
      <c r="E457">
        <v>6.7924899999999999</v>
      </c>
      <c r="F457">
        <v>6.7927242857142858</v>
      </c>
      <c r="G457">
        <v>6.9865613972800009</v>
      </c>
      <c r="H457">
        <v>97.222218681774464</v>
      </c>
      <c r="I457">
        <v>97.225572058363653</v>
      </c>
    </row>
    <row r="458" spans="1:9" x14ac:dyDescent="0.3">
      <c r="A458">
        <v>108.2</v>
      </c>
      <c r="B458">
        <v>2.5602499999999999</v>
      </c>
      <c r="C458">
        <v>2.4761600000000001</v>
      </c>
      <c r="D458" s="1">
        <v>96.815555121570156</v>
      </c>
      <c r="E458">
        <v>6.80023</v>
      </c>
      <c r="F458">
        <v>6.7914966666666672</v>
      </c>
      <c r="G458">
        <v>6.9892989120000006</v>
      </c>
      <c r="H458">
        <v>97.294880153495996</v>
      </c>
      <c r="I458">
        <v>97.169927229843836</v>
      </c>
    </row>
    <row r="459" spans="1:9" x14ac:dyDescent="0.3">
      <c r="A459">
        <v>108.24000000000001</v>
      </c>
      <c r="B459">
        <v>2.5609000000000002</v>
      </c>
      <c r="C459">
        <v>2.47519</v>
      </c>
      <c r="D459" s="1">
        <v>96.753129759069068</v>
      </c>
      <c r="E459">
        <v>6.8018400000000003</v>
      </c>
      <c r="F459">
        <v>6.7918952380952389</v>
      </c>
      <c r="G459">
        <v>6.9920361028800002</v>
      </c>
      <c r="H459">
        <v>97.279818066133004</v>
      </c>
      <c r="I459">
        <v>97.137588224089342</v>
      </c>
    </row>
    <row r="460" spans="1:9" x14ac:dyDescent="0.3">
      <c r="A460">
        <v>108.28</v>
      </c>
      <c r="B460">
        <v>2.5615399999999999</v>
      </c>
      <c r="C460">
        <v>2.4755099999999999</v>
      </c>
      <c r="D460" s="1">
        <v>96.741473488604512</v>
      </c>
      <c r="E460">
        <v>6.8118299999999996</v>
      </c>
      <c r="F460">
        <v>6.7934142857142854</v>
      </c>
      <c r="G460">
        <v>6.9947729699199996</v>
      </c>
      <c r="H460">
        <v>97.384576015451543</v>
      </c>
      <c r="I460">
        <v>97.121297788053624</v>
      </c>
    </row>
    <row r="461" spans="1:9" x14ac:dyDescent="0.3">
      <c r="A461">
        <v>108.32</v>
      </c>
      <c r="B461">
        <v>2.5628299999999999</v>
      </c>
      <c r="C461">
        <v>2.4745499999999998</v>
      </c>
      <c r="D461" s="1">
        <v>96.655370430344576</v>
      </c>
      <c r="E461">
        <v>6.8056999999999999</v>
      </c>
      <c r="F461">
        <v>6.7945495238095228</v>
      </c>
      <c r="G461">
        <v>6.9975095131199989</v>
      </c>
      <c r="H461">
        <v>97.258888855236776</v>
      </c>
      <c r="I461">
        <v>97.099539644355815</v>
      </c>
    </row>
    <row r="462" spans="1:9" x14ac:dyDescent="0.3">
      <c r="A462">
        <v>108.36</v>
      </c>
      <c r="B462">
        <v>2.5644399999999998</v>
      </c>
      <c r="C462">
        <v>2.4742199999999999</v>
      </c>
      <c r="D462" s="1">
        <v>96.581882984199282</v>
      </c>
      <c r="E462">
        <v>6.7937799999999999</v>
      </c>
      <c r="F462">
        <v>6.7947028571428572</v>
      </c>
      <c r="G462">
        <v>7.0002457324799998</v>
      </c>
      <c r="H462">
        <v>97.050593073868356</v>
      </c>
      <c r="I462">
        <v>97.063776284545881</v>
      </c>
    </row>
    <row r="463" spans="1:9" x14ac:dyDescent="0.3">
      <c r="A463">
        <v>108.4</v>
      </c>
      <c r="B463">
        <v>2.56541</v>
      </c>
      <c r="C463">
        <v>2.4742199999999999</v>
      </c>
      <c r="D463" s="1">
        <v>96.545402489270714</v>
      </c>
      <c r="E463">
        <v>6.8031300000000003</v>
      </c>
      <c r="F463">
        <v>6.793598095238095</v>
      </c>
      <c r="G463">
        <v>7.0029816280000006</v>
      </c>
      <c r="H463">
        <v>97.146192313272195</v>
      </c>
      <c r="I463">
        <v>97.010080221762578</v>
      </c>
    </row>
    <row r="464" spans="1:9" x14ac:dyDescent="0.3">
      <c r="A464">
        <v>108.44</v>
      </c>
      <c r="B464">
        <v>2.5663800000000001</v>
      </c>
      <c r="C464">
        <v>2.4729399999999999</v>
      </c>
      <c r="D464" s="1">
        <v>96.459073870588142</v>
      </c>
      <c r="E464">
        <v>6.7866900000000001</v>
      </c>
      <c r="F464">
        <v>6.7941199999999995</v>
      </c>
      <c r="G464">
        <v>7.0057171996799994</v>
      </c>
      <c r="H464">
        <v>96.873593474626645</v>
      </c>
      <c r="I464">
        <v>96.979649711100748</v>
      </c>
    </row>
    <row r="465" spans="1:9" x14ac:dyDescent="0.3">
      <c r="A465">
        <v>108.48</v>
      </c>
      <c r="B465">
        <v>2.56799</v>
      </c>
      <c r="C465">
        <v>2.4729399999999999</v>
      </c>
      <c r="D465" s="1">
        <v>96.39866159914952</v>
      </c>
      <c r="E465">
        <v>6.8018400000000003</v>
      </c>
      <c r="F465">
        <v>6.7941814285714281</v>
      </c>
      <c r="G465">
        <v>7.0084524475199999</v>
      </c>
      <c r="H465">
        <v>97.051953351083782</v>
      </c>
      <c r="I465">
        <v>96.942677138026482</v>
      </c>
    </row>
    <row r="466" spans="1:9" x14ac:dyDescent="0.3">
      <c r="A466">
        <v>108.52</v>
      </c>
      <c r="B466">
        <v>2.5689500000000001</v>
      </c>
      <c r="C466">
        <v>2.4732599999999998</v>
      </c>
      <c r="D466" s="1">
        <v>96.375131863212587</v>
      </c>
      <c r="E466">
        <v>6.8163400000000003</v>
      </c>
      <c r="F466">
        <v>6.7944576190476198</v>
      </c>
      <c r="G466">
        <v>7.0111873715200002</v>
      </c>
      <c r="H466">
        <v>97.220907655221339</v>
      </c>
      <c r="I466">
        <v>96.908801020598105</v>
      </c>
    </row>
    <row r="467" spans="1:9" x14ac:dyDescent="0.3">
      <c r="A467">
        <v>108.56</v>
      </c>
      <c r="B467">
        <v>2.5689500000000001</v>
      </c>
      <c r="C467">
        <v>2.4729399999999999</v>
      </c>
      <c r="D467" s="1">
        <v>96.362675412133356</v>
      </c>
      <c r="E467">
        <v>6.7947499999999996</v>
      </c>
      <c r="F467">
        <v>6.7941661904761892</v>
      </c>
      <c r="G467">
        <v>7.0139219716799985</v>
      </c>
      <c r="H467">
        <v>96.875186627895971</v>
      </c>
      <c r="I467">
        <v>96.866863046222733</v>
      </c>
    </row>
    <row r="468" spans="1:9" x14ac:dyDescent="0.3">
      <c r="A468">
        <v>108.6</v>
      </c>
      <c r="B468">
        <v>2.5702400000000001</v>
      </c>
      <c r="C468">
        <v>2.4722900000000001</v>
      </c>
      <c r="D468" s="1">
        <v>96.289071837649402</v>
      </c>
      <c r="E468">
        <v>6.7870200000000001</v>
      </c>
      <c r="F468">
        <v>6.7932452380952384</v>
      </c>
      <c r="G468">
        <v>7.0166562479999985</v>
      </c>
      <c r="H468">
        <v>96.72726951579746</v>
      </c>
      <c r="I468">
        <v>96.815990380483015</v>
      </c>
    </row>
    <row r="469" spans="1:9" x14ac:dyDescent="0.3">
      <c r="A469">
        <v>108.64</v>
      </c>
      <c r="B469">
        <v>2.57185</v>
      </c>
      <c r="C469">
        <v>2.4719699999999998</v>
      </c>
      <c r="D469" s="1">
        <v>96.21641425433053</v>
      </c>
      <c r="E469">
        <v>6.7615600000000002</v>
      </c>
      <c r="F469">
        <v>6.7922323809523801</v>
      </c>
      <c r="G469">
        <v>7.0193902004800002</v>
      </c>
      <c r="H469">
        <v>96.326886052546712</v>
      </c>
      <c r="I469">
        <v>96.763852513682934</v>
      </c>
    </row>
    <row r="470" spans="1:9" x14ac:dyDescent="0.3">
      <c r="A470">
        <v>108.68</v>
      </c>
      <c r="B470">
        <v>2.5724999999999998</v>
      </c>
      <c r="C470">
        <v>2.4716499999999999</v>
      </c>
      <c r="D470" s="1">
        <v>96.179689018464529</v>
      </c>
      <c r="E470">
        <v>6.7854000000000001</v>
      </c>
      <c r="F470">
        <v>6.7908052380952384</v>
      </c>
      <c r="G470">
        <v>7.0221238291199999</v>
      </c>
      <c r="H470">
        <v>96.62888557820169</v>
      </c>
      <c r="I470">
        <v>96.705859984047734</v>
      </c>
    </row>
    <row r="471" spans="1:9" x14ac:dyDescent="0.3">
      <c r="A471">
        <v>108.72</v>
      </c>
      <c r="B471">
        <v>2.5741100000000001</v>
      </c>
      <c r="C471">
        <v>2.4710000000000001</v>
      </c>
      <c r="D471" s="1">
        <v>96.094343676066671</v>
      </c>
      <c r="E471">
        <v>6.8086000000000002</v>
      </c>
      <c r="F471">
        <v>6.7893633333333332</v>
      </c>
      <c r="G471">
        <v>7.0248571339199994</v>
      </c>
      <c r="H471">
        <v>96.921544028621071</v>
      </c>
      <c r="I471">
        <v>96.647706905674013</v>
      </c>
    </row>
    <row r="472" spans="1:9" x14ac:dyDescent="0.3">
      <c r="A472">
        <v>108.75999999999999</v>
      </c>
      <c r="B472">
        <v>2.5754000000000001</v>
      </c>
      <c r="C472">
        <v>2.4706800000000002</v>
      </c>
      <c r="D472" s="1">
        <v>96.033835520695817</v>
      </c>
      <c r="E472">
        <v>6.79636</v>
      </c>
      <c r="F472">
        <v>6.7887957142857136</v>
      </c>
      <c r="G472">
        <v>7.0275901148799989</v>
      </c>
      <c r="H472">
        <v>96.709681254881403</v>
      </c>
      <c r="I472">
        <v>96.602044275623456</v>
      </c>
    </row>
    <row r="473" spans="1:9" x14ac:dyDescent="0.3">
      <c r="A473">
        <v>108.8</v>
      </c>
      <c r="B473">
        <v>2.5760399999999999</v>
      </c>
      <c r="C473">
        <v>2.4703599999999999</v>
      </c>
      <c r="D473" s="1">
        <v>95.997579230136182</v>
      </c>
      <c r="E473">
        <v>6.78315</v>
      </c>
      <c r="F473">
        <v>6.7872152380952366</v>
      </c>
      <c r="G473">
        <v>7.0303227719999999</v>
      </c>
      <c r="H473">
        <v>96.484190270972675</v>
      </c>
      <c r="I473">
        <v>96.542014615986062</v>
      </c>
    </row>
    <row r="474" spans="1:9" x14ac:dyDescent="0.3">
      <c r="A474">
        <v>108.84</v>
      </c>
      <c r="B474">
        <v>2.5766900000000001</v>
      </c>
      <c r="C474">
        <v>2.4706800000000002</v>
      </c>
      <c r="D474" s="1">
        <v>95.985806984930278</v>
      </c>
      <c r="E474">
        <v>6.7715500000000004</v>
      </c>
      <c r="F474">
        <v>6.7856195238095225</v>
      </c>
      <c r="G474">
        <v>7.0330551052800008</v>
      </c>
      <c r="H474">
        <v>96.281770846873101</v>
      </c>
      <c r="I474">
        <v>96.481819383375537</v>
      </c>
    </row>
    <row r="475" spans="1:9" x14ac:dyDescent="0.3">
      <c r="A475">
        <v>108.88</v>
      </c>
      <c r="B475">
        <v>2.5776500000000002</v>
      </c>
      <c r="C475">
        <v>2.4697100000000001</v>
      </c>
      <c r="D475" s="1">
        <v>95.912464842007253</v>
      </c>
      <c r="E475">
        <v>6.7947499999999996</v>
      </c>
      <c r="F475">
        <v>6.7842538095238085</v>
      </c>
      <c r="G475">
        <v>7.0357871147199997</v>
      </c>
      <c r="H475">
        <v>96.574127232819322</v>
      </c>
      <c r="I475">
        <v>96.424944343896598</v>
      </c>
    </row>
    <row r="476" spans="1:9" x14ac:dyDescent="0.3">
      <c r="A476">
        <v>108.92</v>
      </c>
      <c r="B476">
        <v>2.5792600000000001</v>
      </c>
      <c r="C476">
        <v>2.4703599999999999</v>
      </c>
      <c r="D476" s="1">
        <v>95.87785876569248</v>
      </c>
      <c r="E476">
        <v>6.7966800000000003</v>
      </c>
      <c r="F476">
        <v>6.7820290476190461</v>
      </c>
      <c r="G476">
        <v>7.0385188003200003</v>
      </c>
      <c r="H476">
        <v>96.564066855813408</v>
      </c>
      <c r="I476">
        <v>96.355912941664755</v>
      </c>
    </row>
    <row r="477" spans="1:9" x14ac:dyDescent="0.3">
      <c r="A477">
        <v>108.96000000000001</v>
      </c>
      <c r="B477">
        <v>2.57959</v>
      </c>
      <c r="C477">
        <v>2.4693900000000002</v>
      </c>
      <c r="D477" s="1">
        <v>95.828003287344117</v>
      </c>
      <c r="E477">
        <v>6.7899200000000004</v>
      </c>
      <c r="F477">
        <v>6.7810623809523811</v>
      </c>
      <c r="G477">
        <v>7.041250162079999</v>
      </c>
      <c r="H477">
        <v>96.430603141562642</v>
      </c>
      <c r="I477">
        <v>96.304807028035526</v>
      </c>
    </row>
    <row r="478" spans="1:9" x14ac:dyDescent="0.3">
      <c r="A478">
        <v>109</v>
      </c>
      <c r="B478">
        <v>2.5811999999999999</v>
      </c>
      <c r="C478">
        <v>2.47004</v>
      </c>
      <c r="D478" s="1">
        <v>95.793475902680925</v>
      </c>
      <c r="E478">
        <v>6.7863699999999998</v>
      </c>
      <c r="F478">
        <v>6.7806633333333322</v>
      </c>
      <c r="G478">
        <v>7.0439811999999993</v>
      </c>
      <c r="H478">
        <v>96.342818177879295</v>
      </c>
      <c r="I478">
        <v>96.261803386603773</v>
      </c>
    </row>
    <row r="479" spans="1:9" x14ac:dyDescent="0.3">
      <c r="A479">
        <v>109.03999999999999</v>
      </c>
      <c r="B479">
        <v>2.5828099999999998</v>
      </c>
      <c r="C479">
        <v>2.4697100000000001</v>
      </c>
      <c r="D479" s="1">
        <v>95.721048393029307</v>
      </c>
      <c r="E479">
        <v>6.7808900000000003</v>
      </c>
      <c r="F479">
        <v>6.7801419047619031</v>
      </c>
      <c r="G479">
        <v>7.0467119140799976</v>
      </c>
      <c r="H479">
        <v>96.227717021482604</v>
      </c>
      <c r="I479">
        <v>96.217100790150624</v>
      </c>
    </row>
    <row r="480" spans="1:9" x14ac:dyDescent="0.3">
      <c r="A480">
        <v>109.08</v>
      </c>
      <c r="B480">
        <v>2.5831300000000001</v>
      </c>
      <c r="C480">
        <v>2.4697100000000001</v>
      </c>
      <c r="D480" s="1">
        <v>95.709202788864673</v>
      </c>
      <c r="E480">
        <v>6.78057</v>
      </c>
      <c r="F480">
        <v>6.7789914285714277</v>
      </c>
      <c r="G480">
        <v>7.0494423043199994</v>
      </c>
      <c r="H480">
        <v>96.185906732576129</v>
      </c>
      <c r="I480">
        <v>96.163513877078827</v>
      </c>
    </row>
    <row r="481" spans="1:9" x14ac:dyDescent="0.3">
      <c r="A481">
        <v>109.12</v>
      </c>
      <c r="B481">
        <v>2.5840999999999998</v>
      </c>
      <c r="C481">
        <v>2.4693900000000002</v>
      </c>
      <c r="D481" s="1">
        <v>95.660930304554796</v>
      </c>
      <c r="E481">
        <v>6.78186</v>
      </c>
      <c r="F481">
        <v>6.7770123809523808</v>
      </c>
      <c r="G481">
        <v>7.052172370720001</v>
      </c>
      <c r="H481">
        <v>96.16696307874841</v>
      </c>
      <c r="I481">
        <v>96.098223706073043</v>
      </c>
    </row>
    <row r="482" spans="1:9" x14ac:dyDescent="0.3">
      <c r="A482">
        <v>109.16</v>
      </c>
      <c r="B482">
        <v>2.5853899999999999</v>
      </c>
      <c r="C482">
        <v>2.4697100000000001</v>
      </c>
      <c r="D482" s="1">
        <v>95.625626694618617</v>
      </c>
      <c r="E482">
        <v>6.7754200000000004</v>
      </c>
      <c r="F482">
        <v>6.775385714285715</v>
      </c>
      <c r="G482">
        <v>7.0549021132800007</v>
      </c>
      <c r="H482">
        <v>96.038469297059294</v>
      </c>
      <c r="I482">
        <v>96.037983312792818</v>
      </c>
    </row>
    <row r="483" spans="1:9" x14ac:dyDescent="0.3">
      <c r="A483">
        <v>109.2</v>
      </c>
      <c r="B483">
        <v>2.5870000000000002</v>
      </c>
      <c r="C483">
        <v>2.4697100000000001</v>
      </c>
      <c r="D483" s="1">
        <v>95.566177039041349</v>
      </c>
      <c r="E483">
        <v>6.78186</v>
      </c>
      <c r="F483">
        <v>6.7745876190476197</v>
      </c>
      <c r="G483">
        <v>7.0576315320000003</v>
      </c>
      <c r="H483">
        <v>96.092576797901316</v>
      </c>
      <c r="I483">
        <v>95.989534000620012</v>
      </c>
    </row>
    <row r="484" spans="1:9" x14ac:dyDescent="0.3">
      <c r="A484">
        <v>109.24</v>
      </c>
      <c r="B484">
        <v>2.5876399999999999</v>
      </c>
      <c r="C484">
        <v>2.47004</v>
      </c>
      <c r="D484" s="1">
        <v>95.555318359586337</v>
      </c>
      <c r="E484">
        <v>6.7699400000000001</v>
      </c>
      <c r="F484">
        <v>6.7750019047619041</v>
      </c>
      <c r="G484">
        <v>7.0603606268799997</v>
      </c>
      <c r="H484">
        <v>95.886603500473925</v>
      </c>
      <c r="I484">
        <v>95.958298206019592</v>
      </c>
    </row>
    <row r="485" spans="1:9" x14ac:dyDescent="0.3">
      <c r="A485">
        <v>109.28</v>
      </c>
      <c r="B485">
        <v>2.5886100000000001</v>
      </c>
      <c r="C485">
        <v>2.4690699999999999</v>
      </c>
      <c r="D485" s="1">
        <v>95.48207764012345</v>
      </c>
      <c r="E485">
        <v>6.7531800000000004</v>
      </c>
      <c r="F485">
        <v>6.774587619047618</v>
      </c>
      <c r="G485">
        <v>7.0630893979200007</v>
      </c>
      <c r="H485">
        <v>95.612268506593381</v>
      </c>
      <c r="I485">
        <v>95.915359942104899</v>
      </c>
    </row>
    <row r="486" spans="1:9" x14ac:dyDescent="0.3">
      <c r="A486">
        <v>109.32</v>
      </c>
      <c r="B486">
        <v>2.5895800000000002</v>
      </c>
      <c r="C486">
        <v>2.4697100000000001</v>
      </c>
      <c r="D486" s="1">
        <v>95.471064033549837</v>
      </c>
      <c r="E486">
        <v>6.7731599999999998</v>
      </c>
      <c r="F486">
        <v>6.7744342857142854</v>
      </c>
      <c r="G486">
        <v>7.0658178451199998</v>
      </c>
      <c r="H486">
        <v>95.85811789187116</v>
      </c>
      <c r="I486">
        <v>95.876152403122617</v>
      </c>
    </row>
    <row r="487" spans="1:9" x14ac:dyDescent="0.3">
      <c r="A487">
        <v>109.36</v>
      </c>
      <c r="B487">
        <v>2.5911900000000001</v>
      </c>
      <c r="C487">
        <v>2.47004</v>
      </c>
      <c r="D487" s="1">
        <v>95.424542005796567</v>
      </c>
      <c r="E487">
        <v>6.7696199999999997</v>
      </c>
      <c r="F487">
        <v>6.7749404761904755</v>
      </c>
      <c r="G487">
        <v>7.0685459684800005</v>
      </c>
      <c r="H487">
        <v>95.771040185450175</v>
      </c>
      <c r="I487">
        <v>95.846309925707942</v>
      </c>
    </row>
    <row r="488" spans="1:9" x14ac:dyDescent="0.3">
      <c r="A488">
        <v>109.4</v>
      </c>
      <c r="B488">
        <v>2.5921500000000002</v>
      </c>
      <c r="C488">
        <v>2.4697100000000001</v>
      </c>
      <c r="D488" s="1">
        <v>95.376507918137449</v>
      </c>
      <c r="E488">
        <v>6.7744499999999999</v>
      </c>
      <c r="F488">
        <v>6.7760299999999987</v>
      </c>
      <c r="G488">
        <v>7.0712737679999993</v>
      </c>
      <c r="H488">
        <v>95.802400278387864</v>
      </c>
      <c r="I488">
        <v>95.824744201870914</v>
      </c>
    </row>
    <row r="489" spans="1:9" x14ac:dyDescent="0.3">
      <c r="A489">
        <v>109.44</v>
      </c>
      <c r="B489">
        <v>2.5934400000000002</v>
      </c>
      <c r="C489">
        <v>2.4703599999999999</v>
      </c>
      <c r="D489" s="1">
        <v>95.354179776667266</v>
      </c>
      <c r="E489">
        <v>6.7786400000000002</v>
      </c>
      <c r="F489">
        <v>6.7779328571428561</v>
      </c>
      <c r="G489">
        <v>7.0740012436799997</v>
      </c>
      <c r="H489">
        <v>95.824693359449455</v>
      </c>
      <c r="I489">
        <v>95.814696996248699</v>
      </c>
    </row>
    <row r="490" spans="1:9" x14ac:dyDescent="0.3">
      <c r="A490">
        <v>109.48</v>
      </c>
      <c r="B490">
        <v>2.59409</v>
      </c>
      <c r="C490">
        <v>2.4710000000000001</v>
      </c>
      <c r="D490" s="1">
        <v>95.354983443134202</v>
      </c>
      <c r="E490">
        <v>6.75061</v>
      </c>
      <c r="F490">
        <v>6.778838095238096</v>
      </c>
      <c r="G490">
        <v>7.07672839552</v>
      </c>
      <c r="H490">
        <v>95.391678508865013</v>
      </c>
      <c r="I490">
        <v>95.790564740756665</v>
      </c>
    </row>
    <row r="491" spans="1:9" x14ac:dyDescent="0.3">
      <c r="A491">
        <v>109.52</v>
      </c>
      <c r="B491">
        <v>2.5950500000000001</v>
      </c>
      <c r="C491">
        <v>2.47132</v>
      </c>
      <c r="D491" s="1">
        <v>95.332076453247524</v>
      </c>
      <c r="E491">
        <v>6.7612399999999999</v>
      </c>
      <c r="F491">
        <v>6.7798966666666676</v>
      </c>
      <c r="G491">
        <v>7.0794552235200001</v>
      </c>
      <c r="H491">
        <v>95.505088831372262</v>
      </c>
      <c r="I491">
        <v>95.768621350155414</v>
      </c>
    </row>
    <row r="492" spans="1:9" x14ac:dyDescent="0.3">
      <c r="A492">
        <v>109.56</v>
      </c>
      <c r="B492">
        <v>2.5960200000000002</v>
      </c>
      <c r="C492">
        <v>2.4722900000000001</v>
      </c>
      <c r="D492" s="1">
        <v>95.33385798260413</v>
      </c>
      <c r="E492">
        <v>6.7670399999999997</v>
      </c>
      <c r="F492">
        <v>6.7817685714285725</v>
      </c>
      <c r="G492">
        <v>7.0821817276800001</v>
      </c>
      <c r="H492">
        <v>95.550216871048363</v>
      </c>
      <c r="I492">
        <v>95.758183455286201</v>
      </c>
    </row>
    <row r="493" spans="1:9" x14ac:dyDescent="0.3">
      <c r="A493">
        <v>109.6</v>
      </c>
      <c r="B493">
        <v>2.5969899999999999</v>
      </c>
      <c r="C493">
        <v>2.4719699999999998</v>
      </c>
      <c r="D493" s="1">
        <v>95.285965290586404</v>
      </c>
      <c r="E493">
        <v>6.7622</v>
      </c>
      <c r="F493">
        <v>6.7823514285714275</v>
      </c>
      <c r="G493">
        <v>7.0849079079999999</v>
      </c>
      <c r="H493">
        <v>95.445136165628767</v>
      </c>
      <c r="I493">
        <v>95.729563695712443</v>
      </c>
    </row>
    <row r="494" spans="1:9" x14ac:dyDescent="0.3">
      <c r="A494">
        <v>109.64</v>
      </c>
      <c r="B494">
        <v>2.5982799999999999</v>
      </c>
      <c r="C494">
        <v>2.4732599999999998</v>
      </c>
      <c r="D494" s="1">
        <v>95.288355373554808</v>
      </c>
      <c r="E494">
        <v>6.7663900000000003</v>
      </c>
      <c r="F494">
        <v>6.7838857142857147</v>
      </c>
      <c r="G494">
        <v>7.0876337644799996</v>
      </c>
      <c r="H494">
        <v>95.467545655505972</v>
      </c>
      <c r="I494">
        <v>95.714394108277261</v>
      </c>
    </row>
    <row r="495" spans="1:9" x14ac:dyDescent="0.3">
      <c r="A495">
        <v>109.68</v>
      </c>
      <c r="B495">
        <v>2.5989200000000001</v>
      </c>
      <c r="C495">
        <v>2.4732599999999998</v>
      </c>
      <c r="D495" s="1">
        <v>95.264914656857442</v>
      </c>
      <c r="E495">
        <v>6.7802499999999997</v>
      </c>
      <c r="F495">
        <v>6.7866323809523799</v>
      </c>
      <c r="G495">
        <v>7.0903592971200009</v>
      </c>
      <c r="H495">
        <v>95.626324645551279</v>
      </c>
      <c r="I495">
        <v>95.716339561367633</v>
      </c>
    </row>
    <row r="496" spans="1:9" x14ac:dyDescent="0.3">
      <c r="A496">
        <v>109.72</v>
      </c>
      <c r="B496">
        <v>2.6011799999999998</v>
      </c>
      <c r="C496">
        <v>2.4742199999999999</v>
      </c>
      <c r="D496" s="1">
        <v>95.219138237261546</v>
      </c>
      <c r="E496">
        <v>6.7860500000000004</v>
      </c>
      <c r="F496">
        <v>6.7887804761904764</v>
      </c>
      <c r="G496">
        <v>7.0930845059200003</v>
      </c>
      <c r="H496">
        <v>95.671354180769399</v>
      </c>
      <c r="I496">
        <v>95.709849086451086</v>
      </c>
    </row>
    <row r="497" spans="1:9" x14ac:dyDescent="0.3">
      <c r="A497">
        <v>109.75999999999999</v>
      </c>
      <c r="B497">
        <v>2.6021399999999999</v>
      </c>
      <c r="C497">
        <v>2.4758399999999998</v>
      </c>
      <c r="D497" s="1">
        <v>95.246302658581001</v>
      </c>
      <c r="E497">
        <v>6.7934599999999996</v>
      </c>
      <c r="F497">
        <v>6.7915419047619059</v>
      </c>
      <c r="G497">
        <v>7.0958093908799995</v>
      </c>
      <c r="H497">
        <v>95.739042944577974</v>
      </c>
      <c r="I497">
        <v>95.71201156404851</v>
      </c>
    </row>
    <row r="498" spans="1:9" x14ac:dyDescent="0.3">
      <c r="A498">
        <v>109.8</v>
      </c>
      <c r="B498">
        <v>2.6024600000000002</v>
      </c>
      <c r="C498">
        <v>2.4761600000000001</v>
      </c>
      <c r="D498" s="1">
        <v>95.246899472037995</v>
      </c>
      <c r="E498">
        <v>6.8005500000000003</v>
      </c>
      <c r="F498">
        <v>6.7930914285714303</v>
      </c>
      <c r="G498">
        <v>7.0985339519999986</v>
      </c>
      <c r="H498">
        <v>95.802176139257014</v>
      </c>
      <c r="I498">
        <v>95.697104141588127</v>
      </c>
    </row>
    <row r="499" spans="1:9" x14ac:dyDescent="0.3">
      <c r="A499">
        <v>109.84</v>
      </c>
      <c r="B499">
        <v>2.6040700000000001</v>
      </c>
      <c r="C499">
        <v>2.4771200000000002</v>
      </c>
      <c r="D499" s="1">
        <v>95.224939037737087</v>
      </c>
      <c r="E499">
        <v>6.8092499999999996</v>
      </c>
      <c r="F499">
        <v>6.794533809523811</v>
      </c>
      <c r="G499">
        <v>7.1012581892799993</v>
      </c>
      <c r="H499">
        <v>95.887937299325159</v>
      </c>
      <c r="I499">
        <v>95.680703734737932</v>
      </c>
    </row>
    <row r="500" spans="1:9" x14ac:dyDescent="0.3">
      <c r="A500">
        <v>109.88</v>
      </c>
      <c r="B500">
        <v>2.6050399999999998</v>
      </c>
      <c r="C500">
        <v>2.4784099999999998</v>
      </c>
      <c r="D500" s="1">
        <v>95.239038172158587</v>
      </c>
      <c r="E500">
        <v>6.8208500000000001</v>
      </c>
      <c r="F500">
        <v>6.7990447619047627</v>
      </c>
      <c r="G500">
        <v>7.1039821027199999</v>
      </c>
      <c r="H500">
        <v>96.014459233904986</v>
      </c>
      <c r="I500">
        <v>95.70751535679571</v>
      </c>
    </row>
    <row r="501" spans="1:9" x14ac:dyDescent="0.3">
      <c r="A501">
        <v>109.92</v>
      </c>
      <c r="B501">
        <v>2.6056900000000001</v>
      </c>
      <c r="C501">
        <v>2.47906</v>
      </c>
      <c r="D501" s="1">
        <v>95.240250758916062</v>
      </c>
      <c r="E501">
        <v>6.7995799999999997</v>
      </c>
      <c r="F501">
        <v>6.8039085714285719</v>
      </c>
      <c r="G501">
        <v>7.1067056923200003</v>
      </c>
      <c r="H501">
        <v>95.678367648573072</v>
      </c>
      <c r="I501">
        <v>95.739275917692041</v>
      </c>
    </row>
    <row r="502" spans="1:9" x14ac:dyDescent="0.3">
      <c r="A502">
        <v>109.96000000000001</v>
      </c>
      <c r="B502">
        <v>2.60697</v>
      </c>
      <c r="C502">
        <v>2.4809899999999998</v>
      </c>
      <c r="D502" s="1">
        <v>95.267570014231069</v>
      </c>
      <c r="E502">
        <v>6.8040900000000004</v>
      </c>
      <c r="F502">
        <v>6.808802857142858</v>
      </c>
      <c r="G502">
        <v>7.1094289580799988</v>
      </c>
      <c r="H502">
        <v>95.705154944505423</v>
      </c>
      <c r="I502">
        <v>95.771445179215505</v>
      </c>
    </row>
    <row r="503" spans="1:9" x14ac:dyDescent="0.3">
      <c r="A503">
        <v>110</v>
      </c>
      <c r="B503">
        <v>2.6079400000000001</v>
      </c>
      <c r="C503">
        <v>2.4816400000000001</v>
      </c>
      <c r="D503" s="1">
        <v>95.257097172480968</v>
      </c>
      <c r="E503">
        <v>6.81473</v>
      </c>
      <c r="F503">
        <v>6.8128690476190483</v>
      </c>
      <c r="G503">
        <v>7.1121518999999989</v>
      </c>
      <c r="H503">
        <v>95.818116595625597</v>
      </c>
      <c r="I503">
        <v>95.791950782421409</v>
      </c>
    </row>
    <row r="504" spans="1:9" x14ac:dyDescent="0.3">
      <c r="A504">
        <v>110.03999999999999</v>
      </c>
      <c r="B504">
        <v>2.6089099999999998</v>
      </c>
      <c r="C504">
        <v>2.48325</v>
      </c>
      <c r="D504" s="1">
        <v>95.28342909490938</v>
      </c>
      <c r="E504">
        <v>6.7941000000000003</v>
      </c>
      <c r="F504">
        <v>6.8163523809523818</v>
      </c>
      <c r="G504">
        <v>7.1148745180799988</v>
      </c>
      <c r="H504">
        <v>95.491494371898469</v>
      </c>
      <c r="I504">
        <v>95.804252958094679</v>
      </c>
    </row>
    <row r="505" spans="1:9" x14ac:dyDescent="0.3">
      <c r="A505">
        <v>110.08</v>
      </c>
      <c r="B505">
        <v>2.6105200000000002</v>
      </c>
      <c r="C505">
        <v>2.48421</v>
      </c>
      <c r="D505" s="1">
        <v>95.261500390726752</v>
      </c>
      <c r="E505">
        <v>6.8021599999999998</v>
      </c>
      <c r="F505">
        <v>6.8189914285714295</v>
      </c>
      <c r="G505">
        <v>7.1175968123200004</v>
      </c>
      <c r="H505">
        <v>95.568211846813185</v>
      </c>
      <c r="I505">
        <v>95.804688132492856</v>
      </c>
    </row>
    <row r="506" spans="1:9" x14ac:dyDescent="0.3">
      <c r="A506">
        <v>110.12</v>
      </c>
      <c r="B506">
        <v>2.6118100000000002</v>
      </c>
      <c r="C506">
        <v>2.4848599999999998</v>
      </c>
      <c r="D506" s="1">
        <v>95.23938609623211</v>
      </c>
      <c r="E506">
        <v>6.8108599999999999</v>
      </c>
      <c r="F506">
        <v>6.8229038095238108</v>
      </c>
      <c r="G506">
        <v>7.1203187827200001</v>
      </c>
      <c r="H506">
        <v>95.653863370962938</v>
      </c>
      <c r="I506">
        <v>95.823010425909956</v>
      </c>
    </row>
    <row r="507" spans="1:9" x14ac:dyDescent="0.3">
      <c r="A507">
        <v>110.16</v>
      </c>
      <c r="B507">
        <v>2.6124499999999999</v>
      </c>
      <c r="C507">
        <v>2.4877600000000002</v>
      </c>
      <c r="D507" s="1">
        <v>95.327085685850449</v>
      </c>
      <c r="E507">
        <v>6.8182700000000001</v>
      </c>
      <c r="F507">
        <v>6.8262485714285717</v>
      </c>
      <c r="G507">
        <v>7.1230404292799996</v>
      </c>
      <c r="H507">
        <v>95.721343542748841</v>
      </c>
      <c r="I507">
        <v>95.833354298658278</v>
      </c>
    </row>
    <row r="508" spans="1:9" x14ac:dyDescent="0.3">
      <c r="A508">
        <v>110.2</v>
      </c>
      <c r="B508">
        <v>2.6134200000000001</v>
      </c>
      <c r="C508">
        <v>2.4887199999999998</v>
      </c>
      <c r="D508" s="1">
        <v>95.328474565894496</v>
      </c>
      <c r="E508">
        <v>6.82761</v>
      </c>
      <c r="F508">
        <v>6.830130476190476</v>
      </c>
      <c r="G508">
        <v>7.1257617519999989</v>
      </c>
      <c r="H508">
        <v>95.815861343998549</v>
      </c>
      <c r="I508">
        <v>95.851232666787553</v>
      </c>
    </row>
    <row r="509" spans="1:9" x14ac:dyDescent="0.3">
      <c r="A509">
        <v>110.24000000000001</v>
      </c>
      <c r="B509">
        <v>2.6143900000000002</v>
      </c>
      <c r="C509">
        <v>2.4900099999999998</v>
      </c>
      <c r="D509" s="1">
        <v>95.342484862625682</v>
      </c>
      <c r="E509">
        <v>6.8069899999999999</v>
      </c>
      <c r="F509">
        <v>6.8337209523809523</v>
      </c>
      <c r="G509">
        <v>7.1284827508799999</v>
      </c>
      <c r="H509">
        <v>95.490025547998798</v>
      </c>
      <c r="I509">
        <v>95.865013512690908</v>
      </c>
    </row>
    <row r="510" spans="1:9" x14ac:dyDescent="0.3">
      <c r="A510">
        <v>110.28</v>
      </c>
      <c r="B510">
        <v>2.6153499999999998</v>
      </c>
      <c r="C510">
        <v>2.4916200000000002</v>
      </c>
      <c r="D510" s="1">
        <v>95.369084443764706</v>
      </c>
      <c r="E510">
        <v>6.8089300000000001</v>
      </c>
      <c r="F510">
        <v>6.8367280952380938</v>
      </c>
      <c r="G510">
        <v>7.131203425919999</v>
      </c>
      <c r="H510">
        <v>95.480798868412279</v>
      </c>
      <c r="I510">
        <v>95.870608183584167</v>
      </c>
    </row>
    <row r="511" spans="1:9" x14ac:dyDescent="0.3">
      <c r="A511">
        <v>110.32</v>
      </c>
      <c r="B511">
        <v>2.61632</v>
      </c>
      <c r="C511">
        <v>2.49356</v>
      </c>
      <c r="D511" s="1">
        <v>95.407913405088067</v>
      </c>
      <c r="E511">
        <v>6.8453400000000002</v>
      </c>
      <c r="F511">
        <v>6.8406561904761896</v>
      </c>
      <c r="G511">
        <v>7.1339237771199997</v>
      </c>
      <c r="H511">
        <v>95.954767864978479</v>
      </c>
      <c r="I511">
        <v>95.889112418268596</v>
      </c>
    </row>
    <row r="512" spans="1:9" x14ac:dyDescent="0.3">
      <c r="A512">
        <v>110.36</v>
      </c>
      <c r="B512">
        <v>2.6179299999999999</v>
      </c>
      <c r="C512">
        <v>2.4954900000000002</v>
      </c>
      <c r="D512" s="1">
        <v>95.423022387917186</v>
      </c>
      <c r="E512">
        <v>6.8633800000000003</v>
      </c>
      <c r="F512">
        <v>6.8438628571428577</v>
      </c>
      <c r="G512">
        <v>7.1366438044800002</v>
      </c>
      <c r="H512">
        <v>96.170975994227717</v>
      </c>
      <c r="I512">
        <v>95.897498104734453</v>
      </c>
    </row>
    <row r="513" spans="1:9" x14ac:dyDescent="0.3">
      <c r="A513">
        <v>110.4</v>
      </c>
      <c r="B513">
        <v>2.6192199999999999</v>
      </c>
      <c r="C513">
        <v>2.4964599999999999</v>
      </c>
      <c r="D513" s="1">
        <v>95.413108482678055</v>
      </c>
      <c r="E513">
        <v>6.8698199999999998</v>
      </c>
      <c r="F513">
        <v>6.8491100000000014</v>
      </c>
      <c r="G513">
        <v>7.1393635079999989</v>
      </c>
      <c r="H513">
        <v>96.22454427908086</v>
      </c>
      <c r="I513">
        <v>95.934462397456656</v>
      </c>
    </row>
    <row r="514" spans="1:9" x14ac:dyDescent="0.3">
      <c r="A514">
        <v>110.44</v>
      </c>
      <c r="B514">
        <v>2.62019</v>
      </c>
      <c r="C514">
        <v>2.4990299999999999</v>
      </c>
      <c r="D514" s="1">
        <v>95.475907854010572</v>
      </c>
      <c r="E514">
        <v>6.8475900000000003</v>
      </c>
      <c r="F514">
        <v>6.8534219047619027</v>
      </c>
      <c r="G514">
        <v>7.1420828876799991</v>
      </c>
      <c r="H514">
        <v>95.876652619252084</v>
      </c>
      <c r="I514">
        <v>95.958308137027743</v>
      </c>
    </row>
    <row r="515" spans="1:9" x14ac:dyDescent="0.3">
      <c r="A515">
        <v>110.48</v>
      </c>
      <c r="B515">
        <v>2.6208300000000002</v>
      </c>
      <c r="C515">
        <v>2.5003199999999999</v>
      </c>
      <c r="D515" s="1">
        <v>95.501838348919989</v>
      </c>
      <c r="E515">
        <v>6.8395400000000004</v>
      </c>
      <c r="F515">
        <v>6.8588228571428571</v>
      </c>
      <c r="G515">
        <v>7.1448019435199992</v>
      </c>
      <c r="H515">
        <v>95.727496074305364</v>
      </c>
      <c r="I515">
        <v>95.997382591738429</v>
      </c>
    </row>
    <row r="516" spans="1:9" x14ac:dyDescent="0.3">
      <c r="A516">
        <v>110.52</v>
      </c>
      <c r="B516">
        <v>2.6217999999999999</v>
      </c>
      <c r="C516">
        <v>2.50258</v>
      </c>
      <c r="D516" s="1">
        <v>95.552742390723935</v>
      </c>
      <c r="E516">
        <v>6.8356700000000004</v>
      </c>
      <c r="F516">
        <v>6.8641623809523802</v>
      </c>
      <c r="G516">
        <v>7.1475206755199991</v>
      </c>
      <c r="H516">
        <v>95.636939161462294</v>
      </c>
      <c r="I516">
        <v>96.035572229428993</v>
      </c>
    </row>
    <row r="517" spans="1:9" x14ac:dyDescent="0.3">
      <c r="A517">
        <v>110.56</v>
      </c>
      <c r="B517">
        <v>2.6234099999999998</v>
      </c>
      <c r="C517">
        <v>2.5048300000000001</v>
      </c>
      <c r="D517" s="1">
        <v>95.57992879496534</v>
      </c>
      <c r="E517">
        <v>6.8682100000000004</v>
      </c>
      <c r="F517">
        <v>6.8688266666666653</v>
      </c>
      <c r="G517">
        <v>7.1502390836800007</v>
      </c>
      <c r="H517">
        <v>96.055669182814952</v>
      </c>
      <c r="I517">
        <v>96.064293603053883</v>
      </c>
    </row>
    <row r="518" spans="1:9" x14ac:dyDescent="0.3">
      <c r="A518">
        <v>110.6</v>
      </c>
      <c r="B518">
        <v>2.6243699999999999</v>
      </c>
      <c r="C518">
        <v>2.5067699999999999</v>
      </c>
      <c r="D518" s="1">
        <v>95.618924541890067</v>
      </c>
      <c r="E518">
        <v>6.8636999999999997</v>
      </c>
      <c r="F518">
        <v>6.8743200000000009</v>
      </c>
      <c r="G518">
        <v>7.1529571680000004</v>
      </c>
      <c r="H518">
        <v>95.956117711789986</v>
      </c>
      <c r="I518">
        <v>96.104587774598571</v>
      </c>
    </row>
    <row r="519" spans="1:9" x14ac:dyDescent="0.3">
      <c r="A519">
        <v>110.64</v>
      </c>
      <c r="B519">
        <v>2.6256599999999999</v>
      </c>
      <c r="C519">
        <v>2.5087000000000002</v>
      </c>
      <c r="D519" s="1">
        <v>95.645500940715863</v>
      </c>
      <c r="E519">
        <v>6.8820699999999997</v>
      </c>
      <c r="F519">
        <v>6.8800280952380959</v>
      </c>
      <c r="G519">
        <v>7.1556749284799999</v>
      </c>
      <c r="H519">
        <v>96.176392426785114</v>
      </c>
      <c r="I519">
        <v>96.147856966715835</v>
      </c>
    </row>
    <row r="520" spans="1:9" x14ac:dyDescent="0.3">
      <c r="A520">
        <v>110.68</v>
      </c>
      <c r="B520">
        <v>2.62663</v>
      </c>
      <c r="C520">
        <v>2.5106299999999999</v>
      </c>
      <c r="D520" s="1">
        <v>95.683694696245752</v>
      </c>
      <c r="E520">
        <v>6.8846499999999997</v>
      </c>
      <c r="F520">
        <v>6.8872238095238094</v>
      </c>
      <c r="G520">
        <v>7.158392365120001</v>
      </c>
      <c r="H520">
        <v>96.175923990226636</v>
      </c>
      <c r="I520">
        <v>96.211879123621557</v>
      </c>
    </row>
    <row r="521" spans="1:9" x14ac:dyDescent="0.3">
      <c r="A521">
        <v>110.72</v>
      </c>
      <c r="B521">
        <v>2.62792</v>
      </c>
      <c r="C521">
        <v>2.5135299999999998</v>
      </c>
      <c r="D521" s="1">
        <v>95.747127766446454</v>
      </c>
      <c r="E521">
        <v>6.8840000000000003</v>
      </c>
      <c r="F521">
        <v>6.8931614285714291</v>
      </c>
      <c r="G521">
        <v>7.1611094779200002</v>
      </c>
      <c r="H521">
        <v>96.130355515797973</v>
      </c>
      <c r="I521">
        <v>96.258288604932787</v>
      </c>
    </row>
    <row r="522" spans="1:9" x14ac:dyDescent="0.3">
      <c r="A522">
        <v>110.76</v>
      </c>
      <c r="B522">
        <v>2.6288900000000002</v>
      </c>
      <c r="C522">
        <v>2.5154700000000001</v>
      </c>
      <c r="D522" s="1">
        <v>95.785631578346752</v>
      </c>
      <c r="E522">
        <v>6.8820699999999997</v>
      </c>
      <c r="F522">
        <v>6.8978257142857142</v>
      </c>
      <c r="G522">
        <v>7.163826266880001</v>
      </c>
      <c r="H522">
        <v>96.066958404859363</v>
      </c>
      <c r="I522">
        <v>96.286892748585089</v>
      </c>
    </row>
    <row r="523" spans="1:9" x14ac:dyDescent="0.3">
      <c r="A523">
        <v>110.8</v>
      </c>
      <c r="B523">
        <v>2.6295299999999999</v>
      </c>
      <c r="C523">
        <v>2.5180500000000001</v>
      </c>
      <c r="D523" s="1">
        <v>95.860459093450174</v>
      </c>
      <c r="E523">
        <v>6.8714300000000001</v>
      </c>
      <c r="F523">
        <v>6.9019838095238102</v>
      </c>
      <c r="G523">
        <v>7.1665427319999999</v>
      </c>
      <c r="H523">
        <v>95.882076713472102</v>
      </c>
      <c r="I523">
        <v>96.308416312165662</v>
      </c>
    </row>
    <row r="524" spans="1:9" x14ac:dyDescent="0.3">
      <c r="A524">
        <v>110.84</v>
      </c>
      <c r="B524">
        <v>2.6308199999999999</v>
      </c>
      <c r="C524">
        <v>2.5203000000000002</v>
      </c>
      <c r="D524" s="1">
        <v>95.899028439802052</v>
      </c>
      <c r="E524">
        <v>6.9249200000000002</v>
      </c>
      <c r="F524">
        <v>6.9077685714285719</v>
      </c>
      <c r="G524">
        <v>7.1692588732799987</v>
      </c>
      <c r="H524">
        <v>96.591853110638041</v>
      </c>
      <c r="I524">
        <v>96.352617383841348</v>
      </c>
    </row>
    <row r="525" spans="1:9" x14ac:dyDescent="0.3">
      <c r="A525">
        <v>110.88</v>
      </c>
      <c r="B525">
        <v>2.6314600000000001</v>
      </c>
      <c r="C525">
        <v>2.5228799999999998</v>
      </c>
      <c r="D525" s="1">
        <v>95.973773494561939</v>
      </c>
      <c r="E525">
        <v>6.8846499999999997</v>
      </c>
      <c r="F525">
        <v>6.9138595238095251</v>
      </c>
      <c r="G525">
        <v>7.171974690719999</v>
      </c>
      <c r="H525">
        <v>95.993785489904525</v>
      </c>
      <c r="I525">
        <v>96.401058592071493</v>
      </c>
    </row>
    <row r="526" spans="1:9" x14ac:dyDescent="0.3">
      <c r="A526">
        <v>110.92</v>
      </c>
      <c r="B526">
        <v>2.6321099999999999</v>
      </c>
      <c r="C526">
        <v>2.52481</v>
      </c>
      <c r="D526" s="1">
        <v>96.023422653308572</v>
      </c>
      <c r="E526">
        <v>6.9155800000000003</v>
      </c>
      <c r="F526">
        <v>6.9218076190476188</v>
      </c>
      <c r="G526">
        <v>7.1746901843200011</v>
      </c>
      <c r="H526">
        <v>96.388552290574509</v>
      </c>
      <c r="I526">
        <v>96.475352122868713</v>
      </c>
    </row>
    <row r="527" spans="1:9" x14ac:dyDescent="0.3">
      <c r="A527">
        <v>110.96000000000001</v>
      </c>
      <c r="B527">
        <v>2.6334</v>
      </c>
      <c r="C527">
        <v>2.5267400000000002</v>
      </c>
      <c r="D527" s="1">
        <v>96.04972279182806</v>
      </c>
      <c r="E527">
        <v>6.9229900000000004</v>
      </c>
      <c r="F527">
        <v>6.9277609523809538</v>
      </c>
      <c r="G527">
        <v>7.1774053540800011</v>
      </c>
      <c r="H527">
        <v>96.455329725311131</v>
      </c>
      <c r="I527">
        <v>96.521801551069757</v>
      </c>
    </row>
    <row r="528" spans="1:9" x14ac:dyDescent="0.3">
      <c r="A528">
        <v>111</v>
      </c>
      <c r="B528">
        <v>2.6350099999999999</v>
      </c>
      <c r="C528">
        <v>2.5293199999999998</v>
      </c>
      <c r="D528" s="1">
        <v>96.089009529375602</v>
      </c>
      <c r="E528">
        <v>6.91622</v>
      </c>
      <c r="F528">
        <v>6.9341133333333334</v>
      </c>
      <c r="G528">
        <v>7.1801202000000011</v>
      </c>
      <c r="H528">
        <v>96.324571279461296</v>
      </c>
      <c r="I528">
        <v>96.573777878166055</v>
      </c>
    </row>
    <row r="529" spans="1:9" x14ac:dyDescent="0.3">
      <c r="A529">
        <v>111.03999999999999</v>
      </c>
      <c r="B529">
        <v>2.6359699999999999</v>
      </c>
      <c r="C529">
        <v>2.5322200000000001</v>
      </c>
      <c r="D529" s="1">
        <v>96.164067496974553</v>
      </c>
      <c r="E529">
        <v>6.9429699999999999</v>
      </c>
      <c r="F529">
        <v>6.9399285714285712</v>
      </c>
      <c r="G529">
        <v>7.1828347220799991</v>
      </c>
      <c r="H529">
        <v>96.660584137587676</v>
      </c>
      <c r="I529">
        <v>96.618241125544273</v>
      </c>
    </row>
    <row r="530" spans="1:9" x14ac:dyDescent="0.3">
      <c r="A530">
        <v>111.08</v>
      </c>
      <c r="B530">
        <v>2.6369400000000001</v>
      </c>
      <c r="C530">
        <v>2.5344799999999998</v>
      </c>
      <c r="D530" s="1">
        <v>96.21443567164971</v>
      </c>
      <c r="E530">
        <v>6.9268599999999996</v>
      </c>
      <c r="F530">
        <v>6.9460352380952379</v>
      </c>
      <c r="G530">
        <v>7.1855489203199987</v>
      </c>
      <c r="H530">
        <v>96.399872533211024</v>
      </c>
      <c r="I530">
        <v>96.666730894456222</v>
      </c>
    </row>
    <row r="531" spans="1:9" x14ac:dyDescent="0.3">
      <c r="A531">
        <v>111.12</v>
      </c>
      <c r="B531">
        <v>2.6375799999999998</v>
      </c>
      <c r="C531">
        <v>2.5373800000000002</v>
      </c>
      <c r="D531" s="1">
        <v>96.301063095716543</v>
      </c>
      <c r="E531">
        <v>6.9600400000000002</v>
      </c>
      <c r="F531">
        <v>6.9524490476190479</v>
      </c>
      <c r="G531">
        <v>7.18826279472</v>
      </c>
      <c r="H531">
        <v>96.825063283890572</v>
      </c>
      <c r="I531">
        <v>96.719461240702486</v>
      </c>
    </row>
    <row r="532" spans="1:9" x14ac:dyDescent="0.3">
      <c r="A532">
        <v>111.16</v>
      </c>
      <c r="B532">
        <v>2.6388699999999998</v>
      </c>
      <c r="C532">
        <v>2.5389900000000001</v>
      </c>
      <c r="D532" s="1">
        <v>96.315046591912463</v>
      </c>
      <c r="E532">
        <v>6.9700300000000004</v>
      </c>
      <c r="F532">
        <v>6.9594147619047613</v>
      </c>
      <c r="G532">
        <v>7.1909763452799993</v>
      </c>
      <c r="H532">
        <v>96.927449977984935</v>
      </c>
      <c r="I532">
        <v>96.779831106978548</v>
      </c>
    </row>
    <row r="533" spans="1:9" x14ac:dyDescent="0.3">
      <c r="A533">
        <v>111.2</v>
      </c>
      <c r="B533">
        <v>2.63984</v>
      </c>
      <c r="C533">
        <v>2.54189</v>
      </c>
      <c r="D533" s="1">
        <v>96.389547851384933</v>
      </c>
      <c r="E533">
        <v>6.9613300000000002</v>
      </c>
      <c r="F533">
        <v>6.9664576190476186</v>
      </c>
      <c r="G533">
        <v>7.1936895720000003</v>
      </c>
      <c r="H533">
        <v>96.76995275269573</v>
      </c>
      <c r="I533">
        <v>96.841232156627427</v>
      </c>
    </row>
    <row r="534" spans="1:9" x14ac:dyDescent="0.3">
      <c r="A534">
        <v>111.24000000000001</v>
      </c>
      <c r="B534">
        <v>2.6401599999999998</v>
      </c>
      <c r="C534">
        <v>2.5438200000000002</v>
      </c>
      <c r="D534" s="1">
        <v>96.450978728561921</v>
      </c>
      <c r="E534">
        <v>6.9571399999999999</v>
      </c>
      <c r="F534">
        <v>6.9708152380952368</v>
      </c>
      <c r="G534">
        <v>7.1964024748799993</v>
      </c>
      <c r="H534">
        <v>96.675248838358101</v>
      </c>
      <c r="I534">
        <v>96.865277649878465</v>
      </c>
    </row>
    <row r="535" spans="1:9" x14ac:dyDescent="0.3">
      <c r="A535">
        <v>111.28</v>
      </c>
      <c r="B535">
        <v>2.6414499999999999</v>
      </c>
      <c r="C535">
        <v>2.5464000000000002</v>
      </c>
      <c r="D535" s="1">
        <v>96.501597607374762</v>
      </c>
      <c r="E535">
        <v>6.9690700000000003</v>
      </c>
      <c r="F535">
        <v>6.9780419047619047</v>
      </c>
      <c r="G535">
        <v>7.19911505392</v>
      </c>
      <c r="H535">
        <v>96.804537054943467</v>
      </c>
      <c r="I535">
        <v>96.929162160872565</v>
      </c>
    </row>
    <row r="536" spans="1:9" x14ac:dyDescent="0.3">
      <c r="A536">
        <v>111.32</v>
      </c>
      <c r="B536">
        <v>2.6430600000000002</v>
      </c>
      <c r="C536">
        <v>2.5480100000000001</v>
      </c>
      <c r="D536" s="1">
        <v>96.503789546964498</v>
      </c>
      <c r="E536">
        <v>6.9674500000000004</v>
      </c>
      <c r="F536">
        <v>6.9832123809523807</v>
      </c>
      <c r="G536">
        <v>7.2018273091199987</v>
      </c>
      <c r="H536">
        <v>96.745585542946927</v>
      </c>
      <c r="I536">
        <v>96.964451953870437</v>
      </c>
    </row>
    <row r="537" spans="1:9" x14ac:dyDescent="0.3">
      <c r="A537">
        <v>111.36</v>
      </c>
      <c r="B537">
        <v>2.6433800000000001</v>
      </c>
      <c r="C537">
        <v>2.55091</v>
      </c>
      <c r="D537" s="1">
        <v>96.601827206077061</v>
      </c>
      <c r="E537">
        <v>7.00258</v>
      </c>
      <c r="F537">
        <v>6.9885823809523817</v>
      </c>
      <c r="G537">
        <v>7.2045392404800008</v>
      </c>
      <c r="H537">
        <v>97.19677784048622</v>
      </c>
      <c r="I537">
        <v>97.002488954266127</v>
      </c>
    </row>
    <row r="538" spans="1:9" x14ac:dyDescent="0.3">
      <c r="A538">
        <v>111.4</v>
      </c>
      <c r="B538">
        <v>2.6453199999999999</v>
      </c>
      <c r="C538">
        <v>2.55349</v>
      </c>
      <c r="D538" s="1">
        <v>96.628586333600481</v>
      </c>
      <c r="E538">
        <v>6.9932299999999996</v>
      </c>
      <c r="F538">
        <v>6.9944590476190482</v>
      </c>
      <c r="G538">
        <v>7.2072508479999993</v>
      </c>
      <c r="H538">
        <v>97.030478714926502</v>
      </c>
      <c r="I538">
        <v>97.047531647382584</v>
      </c>
    </row>
    <row r="539" spans="1:9" x14ac:dyDescent="0.3">
      <c r="A539">
        <v>111.44</v>
      </c>
      <c r="B539">
        <v>2.64628</v>
      </c>
      <c r="C539">
        <v>2.5567099999999998</v>
      </c>
      <c r="D539" s="1">
        <v>96.715248575358615</v>
      </c>
      <c r="E539">
        <v>6.9970999999999997</v>
      </c>
      <c r="F539">
        <v>6.9996909523809521</v>
      </c>
      <c r="G539">
        <v>7.2099621316799993</v>
      </c>
      <c r="H539">
        <v>97.047666439956728</v>
      </c>
      <c r="I539">
        <v>97.083602167962397</v>
      </c>
    </row>
    <row r="540" spans="1:9" x14ac:dyDescent="0.3">
      <c r="A540">
        <v>111.48</v>
      </c>
      <c r="B540">
        <v>2.6466099999999999</v>
      </c>
      <c r="C540">
        <v>2.55897</v>
      </c>
      <c r="D540" s="1">
        <v>96.78859408828653</v>
      </c>
      <c r="E540">
        <v>7.0041900000000004</v>
      </c>
      <c r="F540">
        <v>7.00601238095238</v>
      </c>
      <c r="G540">
        <v>7.2126730915199992</v>
      </c>
      <c r="H540">
        <v>97.109489243799032</v>
      </c>
      <c r="I540">
        <v>97.134755617711392</v>
      </c>
    </row>
    <row r="541" spans="1:9" x14ac:dyDescent="0.3">
      <c r="A541">
        <v>111.52000000000001</v>
      </c>
      <c r="B541">
        <v>2.6469299999999998</v>
      </c>
      <c r="C541">
        <v>2.5615399999999999</v>
      </c>
      <c r="D541" s="1">
        <v>96.873998556818663</v>
      </c>
      <c r="E541">
        <v>7.0128899999999996</v>
      </c>
      <c r="F541">
        <v>7.0113061904761915</v>
      </c>
      <c r="G541">
        <v>7.2153837275200008</v>
      </c>
      <c r="H541">
        <v>97.193583388397272</v>
      </c>
      <c r="I541">
        <v>97.171632933873738</v>
      </c>
    </row>
    <row r="542" spans="1:9" x14ac:dyDescent="0.3">
      <c r="A542">
        <v>111.56</v>
      </c>
      <c r="B542">
        <v>2.6478999999999999</v>
      </c>
      <c r="C542">
        <v>2.5638000000000001</v>
      </c>
      <c r="D542" s="1">
        <v>96.92389818346615</v>
      </c>
      <c r="E542">
        <v>7.0186900000000003</v>
      </c>
      <c r="F542">
        <v>7.0174438095238099</v>
      </c>
      <c r="G542">
        <v>7.2180940396800004</v>
      </c>
      <c r="H542">
        <v>97.237441926028993</v>
      </c>
      <c r="I542">
        <v>97.220177112501489</v>
      </c>
    </row>
    <row r="543" spans="1:9" x14ac:dyDescent="0.3">
      <c r="A543">
        <v>111.6</v>
      </c>
      <c r="B543">
        <v>2.6495099999999998</v>
      </c>
      <c r="C543">
        <v>2.5660500000000002</v>
      </c>
      <c r="D543" s="1">
        <v>96.949983581869873</v>
      </c>
      <c r="E543">
        <v>7.0283499999999997</v>
      </c>
      <c r="F543">
        <v>7.0237652380952378</v>
      </c>
      <c r="G543">
        <v>7.2208040279999999</v>
      </c>
      <c r="H543">
        <v>97.334728553029208</v>
      </c>
      <c r="I543">
        <v>97.271234766368011</v>
      </c>
    </row>
    <row r="544" spans="1:9" x14ac:dyDescent="0.3">
      <c r="A544">
        <v>111.64</v>
      </c>
      <c r="B544">
        <v>2.6504699999999999</v>
      </c>
      <c r="C544">
        <v>2.5695999999999999</v>
      </c>
      <c r="D544" s="1">
        <v>97.048843035386184</v>
      </c>
      <c r="E544">
        <v>7.0193300000000001</v>
      </c>
      <c r="F544">
        <v>7.0305166666666654</v>
      </c>
      <c r="G544">
        <v>7.2235136924799992</v>
      </c>
      <c r="H544">
        <v>97.173346640256753</v>
      </c>
      <c r="I544">
        <v>97.328211255219841</v>
      </c>
    </row>
    <row r="545" spans="1:9" x14ac:dyDescent="0.3">
      <c r="A545">
        <v>111.68</v>
      </c>
      <c r="B545">
        <v>2.6517599999999999</v>
      </c>
      <c r="C545">
        <v>2.5715300000000001</v>
      </c>
      <c r="D545" s="1">
        <v>97.074462243943643</v>
      </c>
      <c r="E545">
        <v>7.0164299999999997</v>
      </c>
      <c r="F545">
        <v>7.0369914285714277</v>
      </c>
      <c r="G545">
        <v>7.2262230331200001</v>
      </c>
      <c r="H545">
        <v>97.096781649854222</v>
      </c>
      <c r="I545">
        <v>97.381320730328056</v>
      </c>
    </row>
    <row r="546" spans="1:9" x14ac:dyDescent="0.3">
      <c r="A546">
        <v>111.72</v>
      </c>
      <c r="B546">
        <v>2.65273</v>
      </c>
      <c r="C546">
        <v>2.5737899999999998</v>
      </c>
      <c r="D546" s="1">
        <v>97.124197713299125</v>
      </c>
      <c r="E546">
        <v>7.0364100000000001</v>
      </c>
      <c r="F546">
        <v>7.0442799999999997</v>
      </c>
      <c r="G546">
        <v>7.2289320499199992</v>
      </c>
      <c r="H546">
        <v>97.336784346698494</v>
      </c>
      <c r="I546">
        <v>97.445652433238138</v>
      </c>
    </row>
    <row r="547" spans="1:9" x14ac:dyDescent="0.3">
      <c r="A547">
        <v>111.76</v>
      </c>
      <c r="B547">
        <v>2.6537000000000002</v>
      </c>
      <c r="C547">
        <v>2.5763600000000002</v>
      </c>
      <c r="D547" s="1">
        <v>97.185578626069272</v>
      </c>
      <c r="E547">
        <v>7.0241600000000002</v>
      </c>
      <c r="F547">
        <v>7.0491285714285716</v>
      </c>
      <c r="G547">
        <v>7.2316407428800016</v>
      </c>
      <c r="H547">
        <v>97.130931274700288</v>
      </c>
      <c r="I547">
        <v>97.476199690490375</v>
      </c>
    </row>
    <row r="548" spans="1:9" x14ac:dyDescent="0.3">
      <c r="A548">
        <v>111.8</v>
      </c>
      <c r="B548">
        <v>2.6543399999999999</v>
      </c>
      <c r="C548">
        <v>2.5786199999999999</v>
      </c>
      <c r="D548" s="1">
        <v>97.24731345645246</v>
      </c>
      <c r="E548">
        <v>7.0357599999999998</v>
      </c>
      <c r="F548">
        <v>7.0550514285714296</v>
      </c>
      <c r="G548">
        <v>7.2343491120000003</v>
      </c>
      <c r="H548">
        <v>97.254913898603675</v>
      </c>
      <c r="I548">
        <v>97.521578228355608</v>
      </c>
    </row>
    <row r="549" spans="1:9" x14ac:dyDescent="0.3">
      <c r="A549">
        <v>111.84</v>
      </c>
      <c r="B549">
        <v>2.6556299999999999</v>
      </c>
      <c r="C549">
        <v>2.5808800000000001</v>
      </c>
      <c r="D549" s="1">
        <v>97.285225351423207</v>
      </c>
      <c r="E549">
        <v>7.0396299999999998</v>
      </c>
      <c r="F549">
        <v>7.0614647619047632</v>
      </c>
      <c r="G549">
        <v>7.2370571572799989</v>
      </c>
      <c r="H549">
        <v>97.271996710964203</v>
      </c>
      <c r="I549">
        <v>97.573704455289516</v>
      </c>
    </row>
    <row r="550" spans="1:9" x14ac:dyDescent="0.3">
      <c r="A550">
        <v>111.88</v>
      </c>
      <c r="B550">
        <v>2.6569199999999999</v>
      </c>
      <c r="C550">
        <v>2.58249</v>
      </c>
      <c r="D550" s="1">
        <v>97.298636014633487</v>
      </c>
      <c r="E550">
        <v>7.0528399999999998</v>
      </c>
      <c r="F550">
        <v>7.0686452380952396</v>
      </c>
      <c r="G550">
        <v>7.2397648787199991</v>
      </c>
      <c r="H550">
        <v>97.41808080992476</v>
      </c>
      <c r="I550">
        <v>97.636392293239595</v>
      </c>
    </row>
    <row r="551" spans="1:9" x14ac:dyDescent="0.3">
      <c r="A551">
        <v>111.92</v>
      </c>
      <c r="B551">
        <v>2.6569199999999999</v>
      </c>
      <c r="C551">
        <v>2.5860300000000001</v>
      </c>
      <c r="D551" s="1">
        <v>97.431872995799651</v>
      </c>
      <c r="E551">
        <v>7.0596100000000002</v>
      </c>
      <c r="F551">
        <v>7.0749971428571428</v>
      </c>
      <c r="G551">
        <v>7.2424722763199991</v>
      </c>
      <c r="H551">
        <v>97.475140126971766</v>
      </c>
      <c r="I551">
        <v>97.687597175754021</v>
      </c>
    </row>
    <row r="552" spans="1:9" x14ac:dyDescent="0.3">
      <c r="A552">
        <v>111.96000000000001</v>
      </c>
      <c r="B552">
        <v>2.6588500000000002</v>
      </c>
      <c r="C552">
        <v>2.5882900000000002</v>
      </c>
      <c r="D552" s="1">
        <v>97.446221110630532</v>
      </c>
      <c r="E552">
        <v>7.0712099999999998</v>
      </c>
      <c r="F552">
        <v>7.0818861904761912</v>
      </c>
      <c r="G552">
        <v>7.2451793500800008</v>
      </c>
      <c r="H552">
        <v>97.598826175668378</v>
      </c>
      <c r="I552">
        <v>97.746181954736471</v>
      </c>
    </row>
    <row r="553" spans="1:9" x14ac:dyDescent="0.3">
      <c r="A553">
        <v>112</v>
      </c>
      <c r="B553">
        <v>2.6598199999999999</v>
      </c>
      <c r="C553">
        <v>2.5899000000000001</v>
      </c>
      <c r="D553" s="1">
        <v>97.471250686136671</v>
      </c>
      <c r="E553">
        <v>7.0989199999999997</v>
      </c>
      <c r="F553">
        <v>7.0881157142857152</v>
      </c>
      <c r="G553">
        <v>7.2478861000000006</v>
      </c>
      <c r="H553">
        <v>97.944695902436976</v>
      </c>
      <c r="I553">
        <v>97.795627807750932</v>
      </c>
    </row>
    <row r="554" spans="1:9" x14ac:dyDescent="0.3">
      <c r="A554">
        <v>112.04</v>
      </c>
      <c r="B554">
        <v>2.66046</v>
      </c>
      <c r="C554">
        <v>2.5921500000000002</v>
      </c>
      <c r="D554" s="1">
        <v>97.532398908459442</v>
      </c>
      <c r="E554">
        <v>7.0940799999999999</v>
      </c>
      <c r="F554">
        <v>7.0945599999999995</v>
      </c>
      <c r="G554">
        <v>7.2505925260800002</v>
      </c>
      <c r="H554">
        <v>97.841382955709719</v>
      </c>
      <c r="I554">
        <v>97.848003104315126</v>
      </c>
    </row>
    <row r="555" spans="1:9" x14ac:dyDescent="0.3">
      <c r="A555">
        <v>112.08</v>
      </c>
      <c r="B555">
        <v>2.6620699999999999</v>
      </c>
      <c r="C555">
        <v>2.59409</v>
      </c>
      <c r="D555" s="1">
        <v>97.546348142610825</v>
      </c>
      <c r="E555">
        <v>7.0989199999999997</v>
      </c>
      <c r="F555">
        <v>7.1014185714285709</v>
      </c>
      <c r="G555">
        <v>7.2532986283199996</v>
      </c>
      <c r="H555">
        <v>97.871607992021183</v>
      </c>
      <c r="I555">
        <v>97.906055373228071</v>
      </c>
    </row>
    <row r="556" spans="1:9" x14ac:dyDescent="0.3">
      <c r="A556">
        <v>112.12</v>
      </c>
      <c r="B556">
        <v>2.6630400000000001</v>
      </c>
      <c r="C556">
        <v>2.5960200000000002</v>
      </c>
      <c r="D556" s="1">
        <v>97.58332732516223</v>
      </c>
      <c r="E556">
        <v>7.1050399999999998</v>
      </c>
      <c r="F556">
        <v>7.107663333333333</v>
      </c>
      <c r="G556">
        <v>7.2560044067200007</v>
      </c>
      <c r="H556">
        <v>97.919455415708015</v>
      </c>
      <c r="I556">
        <v>97.955609381255542</v>
      </c>
    </row>
    <row r="557" spans="1:9" x14ac:dyDescent="0.3">
      <c r="A557">
        <v>112.16</v>
      </c>
      <c r="B557">
        <v>2.6636799999999998</v>
      </c>
      <c r="C557">
        <v>2.5985999999999998</v>
      </c>
      <c r="D557" s="1">
        <v>97.656763575204224</v>
      </c>
      <c r="E557">
        <v>7.1205100000000003</v>
      </c>
      <c r="F557">
        <v>7.1155195238095246</v>
      </c>
      <c r="G557">
        <v>7.2587098612799998</v>
      </c>
      <c r="H557">
        <v>98.096082307722526</v>
      </c>
      <c r="I557">
        <v>98.027330748756157</v>
      </c>
    </row>
    <row r="558" spans="1:9" x14ac:dyDescent="0.3">
      <c r="A558">
        <v>112.2</v>
      </c>
      <c r="B558">
        <v>2.6649699999999998</v>
      </c>
      <c r="C558">
        <v>2.6011799999999998</v>
      </c>
      <c r="D558" s="1">
        <v>97.706352041486397</v>
      </c>
      <c r="E558">
        <v>7.1044</v>
      </c>
      <c r="F558">
        <v>7.1224704761904771</v>
      </c>
      <c r="G558">
        <v>7.2614149920000006</v>
      </c>
      <c r="H558">
        <v>97.837680504791606</v>
      </c>
      <c r="I558">
        <v>98.08653663283809</v>
      </c>
    </row>
    <row r="559" spans="1:9" x14ac:dyDescent="0.3">
      <c r="A559">
        <v>112.24000000000001</v>
      </c>
      <c r="B559">
        <v>2.66594</v>
      </c>
      <c r="C559">
        <v>2.60311</v>
      </c>
      <c r="D559" s="1">
        <v>97.743232780932814</v>
      </c>
      <c r="E559">
        <v>7.11761</v>
      </c>
      <c r="F559">
        <v>7.1285309523809524</v>
      </c>
      <c r="G559">
        <v>7.2641197988799995</v>
      </c>
      <c r="H559">
        <v>97.983103212276461</v>
      </c>
      <c r="I559">
        <v>98.133444240278749</v>
      </c>
    </row>
    <row r="560" spans="1:9" x14ac:dyDescent="0.3">
      <c r="A560">
        <v>112.28</v>
      </c>
      <c r="B560">
        <v>2.6662599999999999</v>
      </c>
      <c r="C560">
        <v>2.6050399999999998</v>
      </c>
      <c r="D560" s="1">
        <v>97.803899844726317</v>
      </c>
      <c r="E560">
        <v>7.13178</v>
      </c>
      <c r="F560">
        <v>7.1350214285714291</v>
      </c>
      <c r="G560">
        <v>7.26682428192</v>
      </c>
      <c r="H560">
        <v>98.141632758948177</v>
      </c>
      <c r="I560">
        <v>98.186238606642803</v>
      </c>
    </row>
    <row r="561" spans="1:9" x14ac:dyDescent="0.3">
      <c r="A561">
        <v>112.32</v>
      </c>
      <c r="B561">
        <v>2.6675499999999999</v>
      </c>
      <c r="C561">
        <v>2.6073</v>
      </c>
      <c r="D561" s="1">
        <v>97.841373170137388</v>
      </c>
      <c r="E561">
        <v>7.1549800000000001</v>
      </c>
      <c r="F561">
        <v>7.1411128571428586</v>
      </c>
      <c r="G561">
        <v>7.2695284411199985</v>
      </c>
      <c r="H561">
        <v>98.424265864728483</v>
      </c>
      <c r="I561">
        <v>98.233508747957316</v>
      </c>
    </row>
    <row r="562" spans="1:9" x14ac:dyDescent="0.3">
      <c r="A562">
        <v>112.36</v>
      </c>
      <c r="B562">
        <v>2.6691600000000002</v>
      </c>
      <c r="C562">
        <v>2.6101999999999999</v>
      </c>
      <c r="D562" s="1">
        <v>97.891065353894092</v>
      </c>
      <c r="E562">
        <v>7.14628</v>
      </c>
      <c r="F562">
        <v>7.1465290476190475</v>
      </c>
      <c r="G562">
        <v>7.2722322764800005</v>
      </c>
      <c r="H562">
        <v>98.268038317651687</v>
      </c>
      <c r="I562">
        <v>98.271462955501235</v>
      </c>
    </row>
    <row r="563" spans="1:9" x14ac:dyDescent="0.3">
      <c r="A563">
        <v>112.4</v>
      </c>
      <c r="B563">
        <v>2.6704500000000002</v>
      </c>
      <c r="C563">
        <v>2.6121300000000001</v>
      </c>
      <c r="D563" s="1">
        <v>97.916098410380272</v>
      </c>
      <c r="E563">
        <v>7.1633599999999999</v>
      </c>
      <c r="F563">
        <v>7.1519757142857152</v>
      </c>
      <c r="G563">
        <v>7.2749357880000005</v>
      </c>
      <c r="H563">
        <v>98.466298655390958</v>
      </c>
      <c r="I563">
        <v>98.309812247180133</v>
      </c>
    </row>
    <row r="564" spans="1:9" x14ac:dyDescent="0.3">
      <c r="A564">
        <v>112.44</v>
      </c>
      <c r="B564">
        <v>2.6707700000000001</v>
      </c>
      <c r="C564">
        <v>2.6140599999999998</v>
      </c>
      <c r="D564" s="1">
        <v>97.976642316635264</v>
      </c>
      <c r="E564">
        <v>7.1591699999999996</v>
      </c>
      <c r="F564">
        <v>7.1569933333333324</v>
      </c>
      <c r="G564">
        <v>7.2776389756800004</v>
      </c>
      <c r="H564">
        <v>98.372150967148912</v>
      </c>
      <c r="I564">
        <v>98.342241999777201</v>
      </c>
    </row>
    <row r="565" spans="1:9" x14ac:dyDescent="0.3">
      <c r="A565">
        <v>112.48</v>
      </c>
      <c r="B565">
        <v>2.6720600000000001</v>
      </c>
      <c r="C565">
        <v>2.61632</v>
      </c>
      <c r="D565" s="1">
        <v>98.013968997702136</v>
      </c>
      <c r="E565">
        <v>7.1546599999999998</v>
      </c>
      <c r="F565">
        <v>7.1635599999999995</v>
      </c>
      <c r="G565">
        <v>7.2803418395200001</v>
      </c>
      <c r="H565">
        <v>98.273682166436743</v>
      </c>
      <c r="I565">
        <v>98.39592917346171</v>
      </c>
    </row>
    <row r="566" spans="1:9" x14ac:dyDescent="0.3">
      <c r="A566">
        <v>112.52</v>
      </c>
      <c r="B566">
        <v>2.67238</v>
      </c>
      <c r="C566">
        <v>2.6172900000000001</v>
      </c>
      <c r="D566" s="1">
        <v>98.038541674462465</v>
      </c>
      <c r="E566">
        <v>7.1604599999999996</v>
      </c>
      <c r="F566">
        <v>7.1692985714285706</v>
      </c>
      <c r="G566">
        <v>7.2830443795199997</v>
      </c>
      <c r="H566">
        <v>98.316852498321879</v>
      </c>
      <c r="I566">
        <v>98.438210696459805</v>
      </c>
    </row>
    <row r="567" spans="1:9" x14ac:dyDescent="0.3">
      <c r="A567">
        <v>112.56</v>
      </c>
      <c r="B567">
        <v>2.6733500000000001</v>
      </c>
      <c r="C567">
        <v>2.6195400000000002</v>
      </c>
      <c r="D567" s="1">
        <v>98.087169656049539</v>
      </c>
      <c r="E567">
        <v>7.1675500000000003</v>
      </c>
      <c r="F567">
        <v>7.1742542857142855</v>
      </c>
      <c r="G567">
        <v>7.2857465956800009</v>
      </c>
      <c r="H567">
        <v>98.37770097919568</v>
      </c>
      <c r="I567">
        <v>98.469720178961168</v>
      </c>
    </row>
    <row r="568" spans="1:9" x14ac:dyDescent="0.3">
      <c r="A568">
        <v>112.6</v>
      </c>
      <c r="B568">
        <v>2.6743199999999998</v>
      </c>
      <c r="C568">
        <v>2.62147</v>
      </c>
      <c r="D568" s="1">
        <v>98.123796703461068</v>
      </c>
      <c r="E568">
        <v>7.1891400000000001</v>
      </c>
      <c r="F568">
        <v>7.1803609523809522</v>
      </c>
      <c r="G568">
        <v>7.2884484880000002</v>
      </c>
      <c r="H568">
        <v>98.637453661591962</v>
      </c>
      <c r="I568">
        <v>98.517002132936696</v>
      </c>
    </row>
    <row r="569" spans="1:9" x14ac:dyDescent="0.3">
      <c r="A569">
        <v>112.64</v>
      </c>
      <c r="B569">
        <v>2.6759300000000001</v>
      </c>
      <c r="C569">
        <v>2.6234099999999998</v>
      </c>
      <c r="D569" s="1">
        <v>98.137317867059295</v>
      </c>
      <c r="E569">
        <v>7.1817299999999999</v>
      </c>
      <c r="F569">
        <v>7.1872804761904767</v>
      </c>
      <c r="G569">
        <v>7.2911500564799994</v>
      </c>
      <c r="H569">
        <v>98.49927575715229</v>
      </c>
      <c r="I569">
        <v>98.575401966974894</v>
      </c>
    </row>
    <row r="570" spans="1:9" x14ac:dyDescent="0.3">
      <c r="A570">
        <v>112.68</v>
      </c>
      <c r="B570">
        <v>2.67625</v>
      </c>
      <c r="C570">
        <v>2.6256599999999999</v>
      </c>
      <c r="D570" s="1">
        <v>98.209668379262027</v>
      </c>
      <c r="E570">
        <v>7.1669</v>
      </c>
      <c r="F570">
        <v>7.1924514285714292</v>
      </c>
      <c r="G570">
        <v>7.2938513011200001</v>
      </c>
      <c r="H570">
        <v>98.259475058114958</v>
      </c>
      <c r="I570">
        <v>98.60978969323105</v>
      </c>
    </row>
    <row r="571" spans="1:9" x14ac:dyDescent="0.3">
      <c r="A571">
        <v>112.72</v>
      </c>
      <c r="B571">
        <v>2.6781799999999998</v>
      </c>
      <c r="C571">
        <v>2.6282399999999999</v>
      </c>
      <c r="D571" s="1">
        <v>98.235300838629229</v>
      </c>
      <c r="E571">
        <v>7.1891400000000001</v>
      </c>
      <c r="F571">
        <v>7.1961952380952381</v>
      </c>
      <c r="G571">
        <v>7.296552221919999</v>
      </c>
      <c r="H571">
        <v>98.527904431392741</v>
      </c>
      <c r="I571">
        <v>98.624597196422812</v>
      </c>
    </row>
    <row r="572" spans="1:9" x14ac:dyDescent="0.3">
      <c r="A572">
        <v>112.75999999999999</v>
      </c>
      <c r="B572">
        <v>2.6791499999999999</v>
      </c>
      <c r="C572">
        <v>2.6298499999999998</v>
      </c>
      <c r="D572" s="1">
        <v>98.259864136013292</v>
      </c>
      <c r="E572">
        <v>7.1875299999999998</v>
      </c>
      <c r="F572">
        <v>7.2015504761904765</v>
      </c>
      <c r="G572">
        <v>7.2992528188799994</v>
      </c>
      <c r="H572">
        <v>98.469393763276415</v>
      </c>
      <c r="I572">
        <v>98.661474741129538</v>
      </c>
    </row>
    <row r="573" spans="1:9" x14ac:dyDescent="0.3">
      <c r="A573">
        <v>112.8</v>
      </c>
      <c r="B573">
        <v>2.6794699999999998</v>
      </c>
      <c r="C573">
        <v>2.6311399999999998</v>
      </c>
      <c r="D573" s="1">
        <v>98.296285086229744</v>
      </c>
      <c r="E573">
        <v>7.1849499999999997</v>
      </c>
      <c r="F573">
        <v>7.2047266666666667</v>
      </c>
      <c r="G573">
        <v>7.3019530919999998</v>
      </c>
      <c r="H573">
        <v>98.397646622405887</v>
      </c>
      <c r="I573">
        <v>98.668487401817828</v>
      </c>
    </row>
    <row r="574" spans="1:9" x14ac:dyDescent="0.3">
      <c r="A574">
        <v>112.84</v>
      </c>
      <c r="B574">
        <v>2.6797900000000001</v>
      </c>
      <c r="C574">
        <v>2.63307</v>
      </c>
      <c r="D574" s="1">
        <v>98.356579806626627</v>
      </c>
      <c r="E574">
        <v>7.2133000000000003</v>
      </c>
      <c r="F574">
        <v>7.2086852380952378</v>
      </c>
      <c r="G574">
        <v>7.3046530412799999</v>
      </c>
      <c r="H574">
        <v>98.749385620867329</v>
      </c>
      <c r="I574">
        <v>98.686209972706024</v>
      </c>
    </row>
    <row r="575" spans="1:9" x14ac:dyDescent="0.3">
      <c r="A575">
        <v>112.88</v>
      </c>
      <c r="B575">
        <v>2.6814100000000001</v>
      </c>
      <c r="C575">
        <v>2.6350099999999999</v>
      </c>
      <c r="D575" s="1">
        <v>98.369567130725983</v>
      </c>
      <c r="E575">
        <v>7.1994499999999997</v>
      </c>
      <c r="F575">
        <v>7.2131961904761912</v>
      </c>
      <c r="G575">
        <v>7.3073526667199982</v>
      </c>
      <c r="H575">
        <v>98.523368562579151</v>
      </c>
      <c r="I575">
        <v>98.711483070023093</v>
      </c>
    </row>
    <row r="576" spans="1:9" x14ac:dyDescent="0.3">
      <c r="A576">
        <v>112.92</v>
      </c>
      <c r="B576">
        <v>2.68269</v>
      </c>
      <c r="C576">
        <v>2.6366200000000002</v>
      </c>
      <c r="D576" s="1">
        <v>98.382693863249202</v>
      </c>
      <c r="E576">
        <v>7.2368199999999998</v>
      </c>
      <c r="F576">
        <v>7.218305714285715</v>
      </c>
      <c r="G576">
        <v>7.3100519683199998</v>
      </c>
      <c r="H576">
        <v>98.998201809817914</v>
      </c>
      <c r="I576">
        <v>98.744930207994543</v>
      </c>
    </row>
    <row r="577" spans="1:9" x14ac:dyDescent="0.3">
      <c r="A577">
        <v>112.96</v>
      </c>
      <c r="B577">
        <v>2.68302</v>
      </c>
      <c r="C577">
        <v>2.63855</v>
      </c>
      <c r="D577" s="1">
        <v>98.442539377268901</v>
      </c>
      <c r="E577">
        <v>7.2255500000000001</v>
      </c>
      <c r="F577">
        <v>7.2232309523809537</v>
      </c>
      <c r="G577">
        <v>7.3127509460799995</v>
      </c>
      <c r="H577">
        <v>98.807549351496192</v>
      </c>
      <c r="I577">
        <v>98.775836968069683</v>
      </c>
    </row>
    <row r="578" spans="1:9" x14ac:dyDescent="0.3">
      <c r="A578">
        <v>113</v>
      </c>
      <c r="B578">
        <v>2.6849500000000002</v>
      </c>
      <c r="C578">
        <v>2.6408100000000001</v>
      </c>
      <c r="D578" s="1">
        <v>98.45602152740274</v>
      </c>
      <c r="E578">
        <v>7.2245799999999996</v>
      </c>
      <c r="F578">
        <v>7.2271742857142867</v>
      </c>
      <c r="G578">
        <v>7.3154496000000009</v>
      </c>
      <c r="H578">
        <v>98.757839846234447</v>
      </c>
      <c r="I578">
        <v>98.793302953167583</v>
      </c>
    </row>
    <row r="579" spans="1:9" x14ac:dyDescent="0.3">
      <c r="A579">
        <v>113.03999999999999</v>
      </c>
      <c r="B579">
        <v>2.6855899999999999</v>
      </c>
      <c r="C579">
        <v>2.6421000000000001</v>
      </c>
      <c r="D579" s="1">
        <v>98.480616549808431</v>
      </c>
      <c r="E579">
        <v>7.23264</v>
      </c>
      <c r="F579">
        <v>7.2312709523809531</v>
      </c>
      <c r="G579">
        <v>7.3181479300800003</v>
      </c>
      <c r="H579">
        <v>98.831563246644222</v>
      </c>
      <c r="I579">
        <v>98.812855677022398</v>
      </c>
    </row>
    <row r="580" spans="1:9" x14ac:dyDescent="0.3">
      <c r="A580">
        <v>113.08</v>
      </c>
      <c r="B580">
        <v>2.6868799999999999</v>
      </c>
      <c r="C580">
        <v>2.6443500000000002</v>
      </c>
      <c r="D580" s="1">
        <v>98.517123206097793</v>
      </c>
      <c r="E580">
        <v>7.2629200000000003</v>
      </c>
      <c r="F580">
        <v>7.2367485714285715</v>
      </c>
      <c r="G580">
        <v>7.3208459363199996</v>
      </c>
      <c r="H580">
        <v>99.208753512587691</v>
      </c>
      <c r="I580">
        <v>98.851261648954988</v>
      </c>
    </row>
    <row r="581" spans="1:9" x14ac:dyDescent="0.3">
      <c r="A581">
        <v>113.12</v>
      </c>
      <c r="B581">
        <v>2.6871999999999998</v>
      </c>
      <c r="C581">
        <v>2.6459600000000001</v>
      </c>
      <c r="D581" s="1">
        <v>98.565317058648418</v>
      </c>
      <c r="E581">
        <v>7.2403700000000004</v>
      </c>
      <c r="F581">
        <v>7.2412133333333326</v>
      </c>
      <c r="G581">
        <v>7.3235436187200005</v>
      </c>
      <c r="H581">
        <v>98.864298172439419</v>
      </c>
      <c r="I581">
        <v>98.875813545013642</v>
      </c>
    </row>
    <row r="582" spans="1:9" x14ac:dyDescent="0.3">
      <c r="A582">
        <v>113.16</v>
      </c>
      <c r="B582">
        <v>2.6881699999999999</v>
      </c>
      <c r="C582">
        <v>2.64757</v>
      </c>
      <c r="D582" s="1">
        <v>98.589678852155927</v>
      </c>
      <c r="E582">
        <v>7.2336</v>
      </c>
      <c r="F582">
        <v>7.2457242857142861</v>
      </c>
      <c r="G582">
        <v>7.3262409772799995</v>
      </c>
      <c r="H582">
        <v>98.735490989618057</v>
      </c>
      <c r="I582">
        <v>98.900982211540551</v>
      </c>
    </row>
    <row r="583" spans="1:9" x14ac:dyDescent="0.3">
      <c r="A583">
        <v>113.2</v>
      </c>
      <c r="B583">
        <v>2.6891400000000001</v>
      </c>
      <c r="C583">
        <v>2.65015</v>
      </c>
      <c r="D583" s="1">
        <v>98.650094082122905</v>
      </c>
      <c r="E583">
        <v>7.2587400000000004</v>
      </c>
      <c r="F583">
        <v>7.25106380952381</v>
      </c>
      <c r="G583">
        <v>7.3289380120000001</v>
      </c>
      <c r="H583">
        <v>99.042180301087811</v>
      </c>
      <c r="I583">
        <v>98.937442200374974</v>
      </c>
    </row>
    <row r="584" spans="1:9" x14ac:dyDescent="0.3">
      <c r="A584">
        <v>113.24</v>
      </c>
      <c r="B584">
        <v>2.68946</v>
      </c>
      <c r="C584">
        <v>2.6504699999999999</v>
      </c>
      <c r="D584" s="1">
        <v>98.650266596268381</v>
      </c>
      <c r="E584">
        <v>7.2300599999999999</v>
      </c>
      <c r="F584">
        <v>7.2547771428571437</v>
      </c>
      <c r="G584">
        <v>7.3316347228800005</v>
      </c>
      <c r="H584">
        <v>98.614569237021399</v>
      </c>
      <c r="I584">
        <v>98.95169927406495</v>
      </c>
    </row>
    <row r="585" spans="1:9" x14ac:dyDescent="0.3">
      <c r="A585">
        <v>113.28</v>
      </c>
      <c r="B585">
        <v>2.6913900000000002</v>
      </c>
      <c r="C585">
        <v>2.6520800000000002</v>
      </c>
      <c r="D585" s="1">
        <v>98.639416435373548</v>
      </c>
      <c r="E585">
        <v>7.2423000000000002</v>
      </c>
      <c r="F585">
        <v>7.2599019047619056</v>
      </c>
      <c r="G585">
        <v>7.334331109919999</v>
      </c>
      <c r="H585">
        <v>98.745201047774856</v>
      </c>
      <c r="I585">
        <v>98.985194368203196</v>
      </c>
    </row>
    <row r="586" spans="1:9" x14ac:dyDescent="0.3">
      <c r="A586">
        <v>113.32</v>
      </c>
      <c r="B586">
        <v>2.6926800000000002</v>
      </c>
      <c r="C586">
        <v>2.6537000000000002</v>
      </c>
      <c r="D586" s="1">
        <v>98.65237161489668</v>
      </c>
      <c r="E586">
        <v>7.24939</v>
      </c>
      <c r="F586">
        <v>7.2636461904761909</v>
      </c>
      <c r="G586">
        <v>7.3370271731199992</v>
      </c>
      <c r="H586">
        <v>98.805549290575513</v>
      </c>
      <c r="I586">
        <v>98.999854015633915</v>
      </c>
    </row>
    <row r="587" spans="1:9" x14ac:dyDescent="0.3">
      <c r="A587">
        <v>113.36</v>
      </c>
      <c r="B587">
        <v>2.69333</v>
      </c>
      <c r="C587">
        <v>2.6559499999999998</v>
      </c>
      <c r="D587" s="1">
        <v>98.712126995206674</v>
      </c>
      <c r="E587">
        <v>7.26776</v>
      </c>
      <c r="F587">
        <v>7.2694304761904744</v>
      </c>
      <c r="G587">
        <v>7.3397229124799992</v>
      </c>
      <c r="H587">
        <v>99.019541836414035</v>
      </c>
      <c r="I587">
        <v>99.042301226794223</v>
      </c>
    </row>
    <row r="588" spans="1:9" x14ac:dyDescent="0.3">
      <c r="A588">
        <v>113.4</v>
      </c>
      <c r="B588">
        <v>2.6942900000000001</v>
      </c>
      <c r="C588">
        <v>2.6572399999999998</v>
      </c>
      <c r="D588" s="1">
        <v>98.724869631702589</v>
      </c>
      <c r="E588">
        <v>7.2709799999999998</v>
      </c>
      <c r="F588">
        <v>7.2746166666666658</v>
      </c>
      <c r="G588">
        <v>7.3424183280000008</v>
      </c>
      <c r="H588">
        <v>99.027046338022245</v>
      </c>
      <c r="I588">
        <v>99.076575886792284</v>
      </c>
    </row>
    <row r="589" spans="1:9" x14ac:dyDescent="0.3">
      <c r="A589">
        <v>113.44</v>
      </c>
      <c r="B589">
        <v>2.6952600000000002</v>
      </c>
      <c r="C589">
        <v>2.6585299999999998</v>
      </c>
      <c r="D589" s="1">
        <v>98.737237223867069</v>
      </c>
      <c r="E589">
        <v>7.2719500000000004</v>
      </c>
      <c r="F589">
        <v>7.2787747619047609</v>
      </c>
      <c r="G589">
        <v>7.3451134196800005</v>
      </c>
      <c r="H589">
        <v>99.003917087461559</v>
      </c>
      <c r="I589">
        <v>99.096832765066694</v>
      </c>
    </row>
    <row r="590" spans="1:9" x14ac:dyDescent="0.3">
      <c r="A590">
        <v>113.47999999999999</v>
      </c>
      <c r="B590">
        <v>2.6955800000000001</v>
      </c>
      <c r="C590">
        <v>2.6601400000000002</v>
      </c>
      <c r="D590" s="1">
        <v>98.785255121346808</v>
      </c>
      <c r="E590">
        <v>7.26776</v>
      </c>
      <c r="F590">
        <v>7.2812452380952379</v>
      </c>
      <c r="G590">
        <v>7.3478081875200001</v>
      </c>
      <c r="H590">
        <v>98.910584143228462</v>
      </c>
      <c r="I590">
        <v>99.09411149929285</v>
      </c>
    </row>
    <row r="591" spans="1:9" x14ac:dyDescent="0.3">
      <c r="A591">
        <v>113.52</v>
      </c>
      <c r="B591">
        <v>2.6965499999999998</v>
      </c>
      <c r="C591">
        <v>2.6620699999999999</v>
      </c>
      <c r="D591" s="1">
        <v>98.821329105709154</v>
      </c>
      <c r="E591">
        <v>7.28193</v>
      </c>
      <c r="F591">
        <v>7.2860476190476176</v>
      </c>
      <c r="G591">
        <v>7.3505026315199995</v>
      </c>
      <c r="H591">
        <v>99.067102823336867</v>
      </c>
      <c r="I591">
        <v>99.12312102037771</v>
      </c>
    </row>
    <row r="592" spans="1:9" x14ac:dyDescent="0.3">
      <c r="A592">
        <v>113.56</v>
      </c>
      <c r="B592">
        <v>2.6978399999999998</v>
      </c>
      <c r="C592">
        <v>2.6636799999999998</v>
      </c>
      <c r="D592" s="1">
        <v>98.833801856299857</v>
      </c>
      <c r="E592">
        <v>7.2828999999999997</v>
      </c>
      <c r="F592">
        <v>7.29083476190476</v>
      </c>
      <c r="G592">
        <v>7.3531967516800005</v>
      </c>
      <c r="H592">
        <v>99.043997406108574</v>
      </c>
      <c r="I592">
        <v>99.15190641728725</v>
      </c>
    </row>
    <row r="593" spans="1:9" x14ac:dyDescent="0.3">
      <c r="A593">
        <v>113.6</v>
      </c>
      <c r="B593">
        <v>2.6981600000000001</v>
      </c>
      <c r="C593">
        <v>2.6643300000000001</v>
      </c>
      <c r="D593" s="1">
        <v>98.846182583686655</v>
      </c>
      <c r="E593">
        <v>7.28226</v>
      </c>
      <c r="F593">
        <v>7.2939799999999977</v>
      </c>
      <c r="G593">
        <v>7.3558905479999996</v>
      </c>
      <c r="H593">
        <v>98.999026052392537</v>
      </c>
      <c r="I593">
        <v>99.158354143580425</v>
      </c>
    </row>
    <row r="594" spans="1:9" x14ac:dyDescent="0.3">
      <c r="A594">
        <v>113.64</v>
      </c>
      <c r="B594">
        <v>2.6994500000000001</v>
      </c>
      <c r="C594">
        <v>2.6662599999999999</v>
      </c>
      <c r="D594" s="1">
        <v>98.870490285058054</v>
      </c>
      <c r="E594">
        <v>7.2970800000000002</v>
      </c>
      <c r="F594">
        <v>7.2989052380952373</v>
      </c>
      <c r="G594">
        <v>7.3585840204800004</v>
      </c>
      <c r="H594">
        <v>99.164186746949881</v>
      </c>
      <c r="I594">
        <v>99.188990949635581</v>
      </c>
    </row>
    <row r="595" spans="1:9" x14ac:dyDescent="0.3">
      <c r="A595">
        <v>113.68</v>
      </c>
      <c r="B595">
        <v>2.70106</v>
      </c>
      <c r="C595">
        <v>2.6681900000000001</v>
      </c>
      <c r="D595" s="1">
        <v>98.883070350158832</v>
      </c>
      <c r="E595">
        <v>7.2912800000000004</v>
      </c>
      <c r="F595">
        <v>7.3039228571428563</v>
      </c>
      <c r="G595">
        <v>7.3612771691199992</v>
      </c>
      <c r="H595">
        <v>99.049116511824451</v>
      </c>
      <c r="I595">
        <v>99.220864658951584</v>
      </c>
    </row>
    <row r="596" spans="1:9" x14ac:dyDescent="0.3">
      <c r="A596">
        <v>113.72</v>
      </c>
      <c r="B596">
        <v>2.7017000000000002</v>
      </c>
      <c r="C596">
        <v>2.6694800000000001</v>
      </c>
      <c r="D596" s="1">
        <v>98.907417551911763</v>
      </c>
      <c r="E596">
        <v>7.3070700000000004</v>
      </c>
      <c r="F596">
        <v>7.3086485714285727</v>
      </c>
      <c r="G596">
        <v>7.3639699939199996</v>
      </c>
      <c r="H596">
        <v>99.227319041672118</v>
      </c>
      <c r="I596">
        <v>99.24875546020553</v>
      </c>
    </row>
    <row r="597" spans="1:9" x14ac:dyDescent="0.3">
      <c r="A597">
        <v>113.75999999999999</v>
      </c>
      <c r="B597">
        <v>2.7026699999999999</v>
      </c>
      <c r="C597">
        <v>2.6714199999999999</v>
      </c>
      <c r="D597" s="1">
        <v>98.943736009205708</v>
      </c>
      <c r="E597">
        <v>7.3154500000000002</v>
      </c>
      <c r="F597">
        <v>7.3125457142857151</v>
      </c>
      <c r="G597">
        <v>7.3666624948799981</v>
      </c>
      <c r="H597">
        <v>99.304807368118304</v>
      </c>
      <c r="I597">
        <v>99.265382652837758</v>
      </c>
    </row>
    <row r="598" spans="1:9" x14ac:dyDescent="0.3">
      <c r="A598">
        <v>113.8</v>
      </c>
      <c r="B598">
        <v>2.7039599999999999</v>
      </c>
      <c r="C598">
        <v>2.67238</v>
      </c>
      <c r="D598" s="1">
        <v>98.932083314841933</v>
      </c>
      <c r="E598">
        <v>7.3470199999999997</v>
      </c>
      <c r="F598">
        <v>7.3177166666666675</v>
      </c>
      <c r="G598">
        <v>7.3693546720000001</v>
      </c>
      <c r="H598">
        <v>99.696924995551356</v>
      </c>
      <c r="I598">
        <v>99.299287283192754</v>
      </c>
    </row>
    <row r="599" spans="1:9" x14ac:dyDescent="0.3">
      <c r="A599">
        <v>113.84</v>
      </c>
      <c r="B599">
        <v>2.7042799999999998</v>
      </c>
      <c r="C599">
        <v>2.6743199999999998</v>
      </c>
      <c r="D599" s="1">
        <v>98.992126554942544</v>
      </c>
      <c r="E599">
        <v>7.3334900000000003</v>
      </c>
      <c r="F599">
        <v>7.3219514285714284</v>
      </c>
      <c r="G599">
        <v>7.37204652528</v>
      </c>
      <c r="H599">
        <v>99.476990206887834</v>
      </c>
      <c r="I599">
        <v>99.320472320178837</v>
      </c>
    </row>
    <row r="600" spans="1:9" x14ac:dyDescent="0.3">
      <c r="A600">
        <v>113.88</v>
      </c>
      <c r="B600">
        <v>2.7052499999999999</v>
      </c>
      <c r="C600">
        <v>2.67496</v>
      </c>
      <c r="D600" s="1">
        <v>98.980325293410971</v>
      </c>
      <c r="E600">
        <v>7.31996</v>
      </c>
      <c r="F600">
        <v>7.3263395238095246</v>
      </c>
      <c r="G600">
        <v>7.3747380547199981</v>
      </c>
      <c r="H600">
        <v>99.257220333609837</v>
      </c>
      <c r="I600">
        <v>99.343725423854252</v>
      </c>
    </row>
    <row r="601" spans="1:9" x14ac:dyDescent="0.3">
      <c r="A601">
        <v>113.92</v>
      </c>
      <c r="B601">
        <v>2.7065399999999999</v>
      </c>
      <c r="C601">
        <v>2.6772200000000002</v>
      </c>
      <c r="D601" s="1">
        <v>99.016698072077276</v>
      </c>
      <c r="E601">
        <v>7.3148</v>
      </c>
      <c r="F601">
        <v>7.330114285714286</v>
      </c>
      <c r="G601">
        <v>7.3774292603199996</v>
      </c>
      <c r="H601">
        <v>99.15106932089671</v>
      </c>
      <c r="I601">
        <v>99.358652276610769</v>
      </c>
    </row>
    <row r="602" spans="1:9" x14ac:dyDescent="0.3">
      <c r="A602">
        <v>113.96000000000001</v>
      </c>
      <c r="B602">
        <v>2.7075</v>
      </c>
      <c r="C602">
        <v>2.6781799999999998</v>
      </c>
      <c r="D602" s="1">
        <v>99.017082179132032</v>
      </c>
      <c r="E602">
        <v>7.3412199999999999</v>
      </c>
      <c r="F602">
        <v>7.334932380952381</v>
      </c>
      <c r="G602">
        <v>7.3801201420800009</v>
      </c>
      <c r="H602">
        <v>99.472906384569541</v>
      </c>
      <c r="I602">
        <v>99.387709681445855</v>
      </c>
    </row>
    <row r="603" spans="1:9" x14ac:dyDescent="0.3">
      <c r="A603">
        <v>114</v>
      </c>
      <c r="B603">
        <v>2.70879</v>
      </c>
      <c r="C603">
        <v>2.6801200000000001</v>
      </c>
      <c r="D603" s="1">
        <v>99.041593848175751</v>
      </c>
      <c r="E603">
        <v>7.33413</v>
      </c>
      <c r="F603">
        <v>7.3398728571428569</v>
      </c>
      <c r="G603">
        <v>7.3828107000000003</v>
      </c>
      <c r="H603">
        <v>99.340621045586332</v>
      </c>
      <c r="I603">
        <v>99.418407912624076</v>
      </c>
    </row>
    <row r="604" spans="1:9" x14ac:dyDescent="0.3">
      <c r="A604">
        <v>114.03999999999999</v>
      </c>
      <c r="B604">
        <v>2.71008</v>
      </c>
      <c r="C604">
        <v>2.6817299999999999</v>
      </c>
      <c r="D604" s="1">
        <v>99.053905419766195</v>
      </c>
      <c r="E604">
        <v>7.3247900000000001</v>
      </c>
      <c r="F604">
        <v>7.3434019047619055</v>
      </c>
      <c r="G604">
        <v>7.3855009340799995</v>
      </c>
      <c r="H604">
        <v>99.177971343827849</v>
      </c>
      <c r="I604">
        <v>99.4299773340515</v>
      </c>
    </row>
    <row r="605" spans="1:9" x14ac:dyDescent="0.3">
      <c r="A605">
        <v>114.08</v>
      </c>
      <c r="B605">
        <v>2.7110500000000002</v>
      </c>
      <c r="C605">
        <v>2.68269</v>
      </c>
      <c r="D605" s="1">
        <v>99.05391084635103</v>
      </c>
      <c r="E605">
        <v>7.3334900000000003</v>
      </c>
      <c r="F605">
        <v>7.3474219047619034</v>
      </c>
      <c r="G605">
        <v>7.3881908443199986</v>
      </c>
      <c r="H605">
        <v>99.259617875706979</v>
      </c>
      <c r="I605">
        <v>99.448187784842645</v>
      </c>
    </row>
    <row r="606" spans="1:9" x14ac:dyDescent="0.3">
      <c r="A606">
        <v>114.12</v>
      </c>
      <c r="B606">
        <v>2.7116899999999999</v>
      </c>
      <c r="C606">
        <v>2.68431</v>
      </c>
      <c r="D606" s="1">
        <v>99.090297563512053</v>
      </c>
      <c r="E606">
        <v>7.3476699999999999</v>
      </c>
      <c r="F606">
        <v>7.3509199999999995</v>
      </c>
      <c r="G606">
        <v>7.3908804307199993</v>
      </c>
      <c r="H606">
        <v>99.415354758813351</v>
      </c>
      <c r="I606">
        <v>99.459327869060019</v>
      </c>
    </row>
    <row r="607" spans="1:9" x14ac:dyDescent="0.3">
      <c r="A607">
        <v>114.16</v>
      </c>
      <c r="B607">
        <v>2.7123400000000002</v>
      </c>
      <c r="C607">
        <v>2.6855899999999999</v>
      </c>
      <c r="D607" s="1">
        <v>99.113766710663114</v>
      </c>
      <c r="E607">
        <v>7.34863</v>
      </c>
      <c r="F607">
        <v>7.3549242857142838</v>
      </c>
      <c r="G607">
        <v>7.3935696932799999</v>
      </c>
      <c r="H607">
        <v>99.392178674925518</v>
      </c>
      <c r="I607">
        <v>99.477310566222954</v>
      </c>
    </row>
    <row r="608" spans="1:9" x14ac:dyDescent="0.3">
      <c r="A608">
        <v>114.2</v>
      </c>
      <c r="B608">
        <v>2.7136300000000002</v>
      </c>
      <c r="C608">
        <v>2.6865600000000001</v>
      </c>
      <c r="D608" s="1">
        <v>99.102443221809892</v>
      </c>
      <c r="E608">
        <v>7.3495999999999997</v>
      </c>
      <c r="F608">
        <v>7.3564742857142846</v>
      </c>
      <c r="G608">
        <v>7.3962586320000003</v>
      </c>
      <c r="H608">
        <v>99.369158998873687</v>
      </c>
      <c r="I608">
        <v>99.462101742716399</v>
      </c>
    </row>
    <row r="609" spans="1:9" x14ac:dyDescent="0.3">
      <c r="A609">
        <v>114.24</v>
      </c>
      <c r="B609">
        <v>2.71427</v>
      </c>
      <c r="C609">
        <v>2.6878500000000001</v>
      </c>
      <c r="D609" s="1">
        <v>99.126625943623893</v>
      </c>
      <c r="E609">
        <v>7.3795700000000002</v>
      </c>
      <c r="F609">
        <v>7.358208095238095</v>
      </c>
      <c r="G609">
        <v>7.3989472468800006</v>
      </c>
      <c r="H609">
        <v>99.738108054653708</v>
      </c>
      <c r="I609">
        <v>99.449392592181482</v>
      </c>
    </row>
    <row r="610" spans="1:9" x14ac:dyDescent="0.3">
      <c r="A610">
        <v>114.28</v>
      </c>
      <c r="B610">
        <v>2.7152400000000001</v>
      </c>
      <c r="C610">
        <v>2.68946</v>
      </c>
      <c r="D610" s="1">
        <v>99.150544334939084</v>
      </c>
      <c r="E610">
        <v>7.3608799999999999</v>
      </c>
      <c r="F610">
        <v>7.3625499999999988</v>
      </c>
      <c r="G610">
        <v>7.401635537919999</v>
      </c>
      <c r="H610">
        <v>99.449371186797833</v>
      </c>
      <c r="I610">
        <v>99.471933767614502</v>
      </c>
    </row>
    <row r="611" spans="1:9" x14ac:dyDescent="0.3">
      <c r="A611">
        <v>114.32</v>
      </c>
      <c r="B611">
        <v>2.71685</v>
      </c>
      <c r="C611">
        <v>2.6904300000000001</v>
      </c>
      <c r="D611" s="1">
        <v>99.127550288017375</v>
      </c>
      <c r="E611">
        <v>7.3599100000000002</v>
      </c>
      <c r="F611">
        <v>7.3670761904761903</v>
      </c>
      <c r="G611">
        <v>7.4043235051199989</v>
      </c>
      <c r="H611">
        <v>99.400167954718782</v>
      </c>
      <c r="I611">
        <v>99.496951819865075</v>
      </c>
    </row>
    <row r="612" spans="1:9" x14ac:dyDescent="0.3">
      <c r="A612">
        <v>114.36</v>
      </c>
      <c r="B612">
        <v>2.7178100000000001</v>
      </c>
      <c r="C612">
        <v>2.6923599999999999</v>
      </c>
      <c r="D612" s="1">
        <v>99.163584282933684</v>
      </c>
      <c r="E612">
        <v>7.3612000000000002</v>
      </c>
      <c r="F612">
        <v>7.3707585714285715</v>
      </c>
      <c r="G612">
        <v>7.4070111484800005</v>
      </c>
      <c r="H612">
        <v>99.381516409768039</v>
      </c>
      <c r="I612">
        <v>99.510564027450286</v>
      </c>
    </row>
    <row r="613" spans="1:9" x14ac:dyDescent="0.3">
      <c r="A613">
        <v>114.4</v>
      </c>
      <c r="B613">
        <v>2.71814</v>
      </c>
      <c r="C613">
        <v>2.6936499999999999</v>
      </c>
      <c r="D613" s="1">
        <v>99.199016239045818</v>
      </c>
      <c r="E613">
        <v>7.38408</v>
      </c>
      <c r="F613">
        <v>7.3743952380952384</v>
      </c>
      <c r="G613">
        <v>7.4096984680000002</v>
      </c>
      <c r="H613">
        <v>99.654257617760862</v>
      </c>
      <c r="I613">
        <v>99.523553757859048</v>
      </c>
    </row>
    <row r="614" spans="1:9" x14ac:dyDescent="0.3">
      <c r="A614">
        <v>114.44</v>
      </c>
      <c r="B614">
        <v>2.71943</v>
      </c>
      <c r="C614">
        <v>2.6949399999999999</v>
      </c>
      <c r="D614" s="1">
        <v>99.199443633408464</v>
      </c>
      <c r="E614">
        <v>7.3860099999999997</v>
      </c>
      <c r="F614">
        <v>7.3777095238095232</v>
      </c>
      <c r="G614">
        <v>7.4123854636799997</v>
      </c>
      <c r="H614">
        <v>99.644170371208602</v>
      </c>
      <c r="I614">
        <v>99.532189198195567</v>
      </c>
    </row>
    <row r="615" spans="1:9" x14ac:dyDescent="0.3">
      <c r="A615">
        <v>114.48</v>
      </c>
      <c r="B615">
        <v>2.7200700000000002</v>
      </c>
      <c r="C615">
        <v>2.6959</v>
      </c>
      <c r="D615" s="1">
        <v>99.211419926693054</v>
      </c>
      <c r="E615">
        <v>7.3711900000000004</v>
      </c>
      <c r="F615">
        <v>7.3807323809523817</v>
      </c>
      <c r="G615">
        <v>7.4150721355199991</v>
      </c>
      <c r="H615">
        <v>99.408203524955709</v>
      </c>
      <c r="I615">
        <v>99.536892508393521</v>
      </c>
    </row>
    <row r="616" spans="1:9" x14ac:dyDescent="0.3">
      <c r="A616">
        <v>114.52</v>
      </c>
      <c r="B616">
        <v>2.7210399999999999</v>
      </c>
      <c r="C616">
        <v>2.69719</v>
      </c>
      <c r="D616" s="1">
        <v>99.22349689824479</v>
      </c>
      <c r="E616">
        <v>7.3757000000000001</v>
      </c>
      <c r="F616">
        <v>7.3839390476190481</v>
      </c>
      <c r="G616">
        <v>7.4177584835199983</v>
      </c>
      <c r="H616">
        <v>99.433002791699948</v>
      </c>
      <c r="I616">
        <v>99.544074723164869</v>
      </c>
    </row>
    <row r="617" spans="1:9" x14ac:dyDescent="0.3">
      <c r="A617">
        <v>114.56</v>
      </c>
      <c r="B617">
        <v>2.7213599999999998</v>
      </c>
      <c r="C617">
        <v>2.6987999999999999</v>
      </c>
      <c r="D617" s="1">
        <v>99.271002733927162</v>
      </c>
      <c r="E617">
        <v>7.3805300000000003</v>
      </c>
      <c r="F617">
        <v>7.387483333333333</v>
      </c>
      <c r="G617">
        <v>7.420444507680001</v>
      </c>
      <c r="H617">
        <v>99.462100853409936</v>
      </c>
      <c r="I617">
        <v>99.555805931672239</v>
      </c>
    </row>
    <row r="618" spans="1:9" x14ac:dyDescent="0.3">
      <c r="A618">
        <v>114.6</v>
      </c>
      <c r="B618">
        <v>2.72329</v>
      </c>
      <c r="C618">
        <v>2.7000899999999999</v>
      </c>
      <c r="D618" s="1">
        <v>99.248089259682217</v>
      </c>
      <c r="E618">
        <v>7.39954</v>
      </c>
      <c r="F618">
        <v>7.391135238095238</v>
      </c>
      <c r="G618">
        <v>7.4231302079999999</v>
      </c>
      <c r="H618">
        <v>99.682206733022454</v>
      </c>
      <c r="I618">
        <v>99.568982774001725</v>
      </c>
    </row>
    <row r="619" spans="1:9" x14ac:dyDescent="0.3">
      <c r="A619">
        <v>114.64</v>
      </c>
      <c r="B619">
        <v>2.7236099999999999</v>
      </c>
      <c r="C619">
        <v>2.70106</v>
      </c>
      <c r="D619" s="1">
        <v>99.272054736177367</v>
      </c>
      <c r="E619">
        <v>7.3795700000000002</v>
      </c>
      <c r="F619">
        <v>7.3940042857142858</v>
      </c>
      <c r="G619">
        <v>7.4258155844800005</v>
      </c>
      <c r="H619">
        <v>99.377232252082123</v>
      </c>
      <c r="I619">
        <v>99.571612055217201</v>
      </c>
    </row>
    <row r="620" spans="1:9" x14ac:dyDescent="0.3">
      <c r="A620">
        <v>114.68</v>
      </c>
      <c r="B620">
        <v>2.7252299999999998</v>
      </c>
      <c r="C620">
        <v>2.7029899999999998</v>
      </c>
      <c r="D620" s="1">
        <v>99.283922090979473</v>
      </c>
      <c r="E620">
        <v>7.3699000000000003</v>
      </c>
      <c r="F620">
        <v>7.3973490476190467</v>
      </c>
      <c r="G620">
        <v>7.4285006371199991</v>
      </c>
      <c r="H620">
        <v>99.211137751982235</v>
      </c>
      <c r="I620">
        <v>99.580647683527289</v>
      </c>
    </row>
    <row r="621" spans="1:9" x14ac:dyDescent="0.3">
      <c r="A621">
        <v>114.72</v>
      </c>
      <c r="B621">
        <v>2.72716</v>
      </c>
      <c r="C621">
        <v>2.7042799999999998</v>
      </c>
      <c r="D621" s="1">
        <v>99.26103198932222</v>
      </c>
      <c r="E621">
        <v>7.4111399999999996</v>
      </c>
      <c r="F621">
        <v>7.4010161904761897</v>
      </c>
      <c r="G621">
        <v>7.4311853659199993</v>
      </c>
      <c r="H621">
        <v>99.730253453077225</v>
      </c>
      <c r="I621">
        <v>99.594019339334906</v>
      </c>
    </row>
    <row r="622" spans="1:9" x14ac:dyDescent="0.3">
      <c r="A622">
        <v>114.75999999999999</v>
      </c>
      <c r="B622">
        <v>2.7277999999999998</v>
      </c>
      <c r="C622">
        <v>2.7052499999999999</v>
      </c>
      <c r="D622" s="1">
        <v>99.2733264902119</v>
      </c>
      <c r="E622">
        <v>7.4098499999999996</v>
      </c>
      <c r="F622">
        <v>7.4043609523809524</v>
      </c>
      <c r="G622">
        <v>7.4338697708799995</v>
      </c>
      <c r="H622">
        <v>99.676887386780834</v>
      </c>
      <c r="I622">
        <v>99.603049025493576</v>
      </c>
    </row>
    <row r="623" spans="1:9" x14ac:dyDescent="0.3">
      <c r="A623">
        <v>114.8</v>
      </c>
      <c r="B623">
        <v>2.72716</v>
      </c>
      <c r="C623">
        <v>2.7071800000000001</v>
      </c>
      <c r="D623" s="1">
        <v>99.36736971794835</v>
      </c>
      <c r="E623">
        <v>7.4185499999999998</v>
      </c>
      <c r="F623">
        <v>7.4062171428571419</v>
      </c>
      <c r="G623">
        <v>7.4365538519999994</v>
      </c>
      <c r="H623">
        <v>99.757900603447425</v>
      </c>
      <c r="I623">
        <v>99.592059578312629</v>
      </c>
    </row>
    <row r="624" spans="1:9" x14ac:dyDescent="0.3">
      <c r="A624">
        <v>114.84</v>
      </c>
      <c r="B624">
        <v>2.7294100000000001</v>
      </c>
      <c r="C624">
        <v>2.7081499999999998</v>
      </c>
      <c r="D624" s="1">
        <v>99.321077082592936</v>
      </c>
      <c r="E624">
        <v>7.4104999999999999</v>
      </c>
      <c r="F624">
        <v>7.4094085714285711</v>
      </c>
      <c r="G624">
        <v>7.439237609280001</v>
      </c>
      <c r="H624">
        <v>99.613702226097033</v>
      </c>
      <c r="I624">
        <v>99.599030983844088</v>
      </c>
    </row>
    <row r="625" spans="1:9" x14ac:dyDescent="0.3">
      <c r="A625">
        <v>114.88</v>
      </c>
      <c r="B625">
        <v>2.7300599999999999</v>
      </c>
      <c r="C625">
        <v>2.7084700000000002</v>
      </c>
      <c r="D625" s="1">
        <v>99.309174889929167</v>
      </c>
      <c r="E625">
        <v>7.3943899999999996</v>
      </c>
      <c r="F625">
        <v>7.4130757142857124</v>
      </c>
      <c r="G625">
        <v>7.4419210427200007</v>
      </c>
      <c r="H625">
        <v>99.361306812486305</v>
      </c>
      <c r="I625">
        <v>99.612394054321413</v>
      </c>
    </row>
    <row r="626" spans="1:9" x14ac:dyDescent="0.3">
      <c r="A626">
        <v>114.92</v>
      </c>
      <c r="B626">
        <v>2.7300599999999999</v>
      </c>
      <c r="C626">
        <v>2.7094399999999998</v>
      </c>
      <c r="D626" s="1">
        <v>99.344705244573376</v>
      </c>
      <c r="E626">
        <v>7.3969699999999996</v>
      </c>
      <c r="F626">
        <v>7.4158990476190461</v>
      </c>
      <c r="G626">
        <v>7.4446041523200002</v>
      </c>
      <c r="H626">
        <v>99.360151979267343</v>
      </c>
      <c r="I626">
        <v>99.614417313350259</v>
      </c>
    </row>
    <row r="627" spans="1:9" x14ac:dyDescent="0.3">
      <c r="A627">
        <v>114.96000000000001</v>
      </c>
      <c r="B627">
        <v>2.7310300000000001</v>
      </c>
      <c r="C627">
        <v>2.7116899999999999</v>
      </c>
      <c r="D627" s="1">
        <v>99.391842271963313</v>
      </c>
      <c r="E627">
        <v>7.4150099999999997</v>
      </c>
      <c r="F627">
        <v>7.4193514285714297</v>
      </c>
      <c r="G627">
        <v>7.4472869380799995</v>
      </c>
      <c r="H627">
        <v>99.566594676042911</v>
      </c>
      <c r="I627">
        <v>99.624890114469366</v>
      </c>
    </row>
    <row r="628" spans="1:9" x14ac:dyDescent="0.3">
      <c r="A628">
        <v>115</v>
      </c>
      <c r="B628">
        <v>2.7329599999999998</v>
      </c>
      <c r="C628">
        <v>2.7116899999999999</v>
      </c>
      <c r="D628" s="1">
        <v>99.321722967039406</v>
      </c>
      <c r="E628">
        <v>7.4230600000000004</v>
      </c>
      <c r="F628">
        <v>7.4215919047619048</v>
      </c>
      <c r="G628">
        <v>7.4499694000000005</v>
      </c>
      <c r="H628">
        <v>99.63879851640732</v>
      </c>
      <c r="I628">
        <v>99.619092459116729</v>
      </c>
    </row>
    <row r="629" spans="1:9" x14ac:dyDescent="0.3">
      <c r="A629">
        <v>115.03999999999999</v>
      </c>
      <c r="B629">
        <v>2.7345700000000002</v>
      </c>
      <c r="C629">
        <v>2.7139500000000001</v>
      </c>
      <c r="D629" s="1">
        <v>99.345950917328864</v>
      </c>
      <c r="E629">
        <v>7.4262899999999998</v>
      </c>
      <c r="F629">
        <v>7.424599047619048</v>
      </c>
      <c r="G629">
        <v>7.4526515380799996</v>
      </c>
      <c r="H629">
        <v>99.646279744258763</v>
      </c>
      <c r="I629">
        <v>99.623590472228372</v>
      </c>
    </row>
    <row r="630" spans="1:9" x14ac:dyDescent="0.3">
      <c r="A630">
        <v>115.08</v>
      </c>
      <c r="B630">
        <v>2.7345700000000002</v>
      </c>
      <c r="C630">
        <v>2.7149100000000002</v>
      </c>
      <c r="D630" s="1">
        <v>99.381056985193283</v>
      </c>
      <c r="E630">
        <v>7.4398200000000001</v>
      </c>
      <c r="F630">
        <v>7.428527142857142</v>
      </c>
      <c r="G630">
        <v>7.4553333523200003</v>
      </c>
      <c r="H630">
        <v>99.791916047386763</v>
      </c>
      <c r="I630">
        <v>99.640442510132473</v>
      </c>
    </row>
    <row r="631" spans="1:9" x14ac:dyDescent="0.3">
      <c r="A631">
        <v>115.12</v>
      </c>
      <c r="B631">
        <v>2.7361800000000001</v>
      </c>
      <c r="C631">
        <v>2.7158799999999998</v>
      </c>
      <c r="D631" s="1">
        <v>99.358089745557663</v>
      </c>
      <c r="E631">
        <v>7.4311199999999999</v>
      </c>
      <c r="F631">
        <v>7.4310590476190486</v>
      </c>
      <c r="G631">
        <v>7.458014842719999</v>
      </c>
      <c r="H631">
        <v>99.639383357539813</v>
      </c>
      <c r="I631">
        <v>99.638566084012794</v>
      </c>
    </row>
    <row r="632" spans="1:9" x14ac:dyDescent="0.3">
      <c r="A632">
        <v>115.16</v>
      </c>
      <c r="B632">
        <v>2.7368299999999999</v>
      </c>
      <c r="C632">
        <v>2.7171699999999999</v>
      </c>
      <c r="D632" s="1">
        <v>99.381650668839498</v>
      </c>
      <c r="E632">
        <v>7.4369199999999998</v>
      </c>
      <c r="F632">
        <v>7.43277761904762</v>
      </c>
      <c r="G632">
        <v>7.4606960092799994</v>
      </c>
      <c r="H632">
        <v>99.681316471674691</v>
      </c>
      <c r="I632">
        <v>99.62579375707503</v>
      </c>
    </row>
    <row r="633" spans="1:9" x14ac:dyDescent="0.3">
      <c r="A633">
        <v>115.2</v>
      </c>
      <c r="B633">
        <v>2.7361800000000001</v>
      </c>
      <c r="C633">
        <v>2.71814</v>
      </c>
      <c r="D633" s="1">
        <v>99.440686650732033</v>
      </c>
      <c r="E633">
        <v>7.4314400000000003</v>
      </c>
      <c r="F633">
        <v>7.4357390476190472</v>
      </c>
      <c r="G633">
        <v>7.4633768519999997</v>
      </c>
      <c r="H633">
        <v>99.57208576448285</v>
      </c>
      <c r="I633">
        <v>99.629687674506926</v>
      </c>
    </row>
    <row r="634" spans="1:9" x14ac:dyDescent="0.3">
      <c r="A634">
        <v>115.24000000000001</v>
      </c>
      <c r="B634">
        <v>2.7381099999999998</v>
      </c>
      <c r="C634">
        <v>2.71943</v>
      </c>
      <c r="D634" s="1">
        <v>99.417777591112127</v>
      </c>
      <c r="E634">
        <v>7.4230600000000004</v>
      </c>
      <c r="F634">
        <v>7.4382552380952367</v>
      </c>
      <c r="G634">
        <v>7.4660573708800015</v>
      </c>
      <c r="H634">
        <v>99.424095359249392</v>
      </c>
      <c r="I634">
        <v>99.627619620320601</v>
      </c>
    </row>
    <row r="635" spans="1:9" x14ac:dyDescent="0.3">
      <c r="A635">
        <v>115.28</v>
      </c>
      <c r="B635">
        <v>2.7393999999999998</v>
      </c>
      <c r="C635">
        <v>2.7200700000000002</v>
      </c>
      <c r="D635" s="1">
        <v>99.394371030152612</v>
      </c>
      <c r="E635">
        <v>7.45303</v>
      </c>
      <c r="F635">
        <v>7.4430271428571402</v>
      </c>
      <c r="G635">
        <v>7.4687375659199997</v>
      </c>
      <c r="H635">
        <v>99.78968914382969</v>
      </c>
      <c r="I635">
        <v>99.655759452840115</v>
      </c>
    </row>
    <row r="636" spans="1:9" x14ac:dyDescent="0.3">
      <c r="A636">
        <v>115.32</v>
      </c>
      <c r="B636">
        <v>2.7400500000000001</v>
      </c>
      <c r="C636">
        <v>2.7210399999999999</v>
      </c>
      <c r="D636" s="1">
        <v>99.406217039835028</v>
      </c>
      <c r="E636">
        <v>7.4481999999999999</v>
      </c>
      <c r="F636">
        <v>7.4469395238095224</v>
      </c>
      <c r="G636">
        <v>7.4714174371199977</v>
      </c>
      <c r="H636">
        <v>99.689249900498837</v>
      </c>
      <c r="I636">
        <v>99.672379257129137</v>
      </c>
    </row>
    <row r="637" spans="1:9" x14ac:dyDescent="0.3">
      <c r="A637">
        <v>115.36</v>
      </c>
      <c r="B637">
        <v>2.7413400000000001</v>
      </c>
      <c r="C637">
        <v>2.72329</v>
      </c>
      <c r="D637" s="1">
        <v>99.441562885304251</v>
      </c>
      <c r="E637">
        <v>7.43499</v>
      </c>
      <c r="F637">
        <v>7.4500695238095211</v>
      </c>
      <c r="G637">
        <v>7.4740969844799992</v>
      </c>
      <c r="H637">
        <v>99.47676642996197</v>
      </c>
      <c r="I637">
        <v>99.678523563175986</v>
      </c>
    </row>
    <row r="638" spans="1:9" x14ac:dyDescent="0.3">
      <c r="A638">
        <v>115.4</v>
      </c>
      <c r="B638">
        <v>2.7419799999999999</v>
      </c>
      <c r="C638">
        <v>2.7239399999999998</v>
      </c>
      <c r="D638" s="1">
        <v>99.442081269739376</v>
      </c>
      <c r="E638">
        <v>7.45303</v>
      </c>
      <c r="F638">
        <v>7.4531385714285694</v>
      </c>
      <c r="G638">
        <v>7.4767762080000004</v>
      </c>
      <c r="H638">
        <v>99.682400444531254</v>
      </c>
      <c r="I638">
        <v>99.683852560062718</v>
      </c>
    </row>
    <row r="639" spans="1:9" x14ac:dyDescent="0.3">
      <c r="A639">
        <v>115.44</v>
      </c>
      <c r="B639">
        <v>2.7426200000000001</v>
      </c>
      <c r="C639">
        <v>2.7252299999999998</v>
      </c>
      <c r="D639" s="1">
        <v>99.465934763109715</v>
      </c>
      <c r="E639">
        <v>7.4465899999999996</v>
      </c>
      <c r="F639">
        <v>7.4566980952380932</v>
      </c>
      <c r="G639">
        <v>7.4794551076799998</v>
      </c>
      <c r="H639">
        <v>99.560594893520332</v>
      </c>
      <c r="I639">
        <v>99.695739701431734</v>
      </c>
    </row>
    <row r="640" spans="1:9" x14ac:dyDescent="0.3">
      <c r="A640">
        <v>115.48</v>
      </c>
      <c r="B640">
        <v>2.74295</v>
      </c>
      <c r="C640">
        <v>2.7261899999999999</v>
      </c>
      <c r="D640" s="1">
        <v>99.48897901893946</v>
      </c>
      <c r="E640">
        <v>7.4427199999999996</v>
      </c>
      <c r="F640">
        <v>7.459367619047617</v>
      </c>
      <c r="G640">
        <v>7.482133683519999</v>
      </c>
      <c r="H640">
        <v>99.473229359603508</v>
      </c>
      <c r="I640">
        <v>99.695727643539357</v>
      </c>
    </row>
    <row r="641" spans="1:9" x14ac:dyDescent="0.3">
      <c r="A641">
        <v>115.52</v>
      </c>
      <c r="B641">
        <v>2.7439100000000001</v>
      </c>
      <c r="C641">
        <v>2.72716</v>
      </c>
      <c r="D641" s="1">
        <v>99.489557237664499</v>
      </c>
      <c r="E641">
        <v>7.4523900000000003</v>
      </c>
      <c r="F641">
        <v>7.4611166666666664</v>
      </c>
      <c r="G641">
        <v>7.484811935519998</v>
      </c>
      <c r="H641">
        <v>99.566830325206496</v>
      </c>
      <c r="I641">
        <v>99.683421987653659</v>
      </c>
    </row>
    <row r="642" spans="1:9" x14ac:dyDescent="0.3">
      <c r="A642">
        <v>115.56</v>
      </c>
      <c r="B642">
        <v>2.7445599999999999</v>
      </c>
      <c r="C642">
        <v>2.7277999999999998</v>
      </c>
      <c r="D642" s="1">
        <v>99.48933745299793</v>
      </c>
      <c r="E642">
        <v>7.4643100000000002</v>
      </c>
      <c r="F642">
        <v>7.4632342857142859</v>
      </c>
      <c r="G642">
        <v>7.4874898636800005</v>
      </c>
      <c r="H642">
        <v>99.690418763804416</v>
      </c>
      <c r="I642">
        <v>99.676051942542557</v>
      </c>
    </row>
    <row r="643" spans="1:9" x14ac:dyDescent="0.3">
      <c r="A643">
        <v>115.6</v>
      </c>
      <c r="B643">
        <v>2.74552</v>
      </c>
      <c r="C643">
        <v>2.7294100000000001</v>
      </c>
      <c r="D643" s="1">
        <v>99.513225909845858</v>
      </c>
      <c r="E643">
        <v>7.4459400000000002</v>
      </c>
      <c r="F643">
        <v>7.4670857142857141</v>
      </c>
      <c r="G643">
        <v>7.4901674679999992</v>
      </c>
      <c r="H643">
        <v>99.409526313143857</v>
      </c>
      <c r="I643">
        <v>99.691839283795773</v>
      </c>
    </row>
    <row r="644" spans="1:9" x14ac:dyDescent="0.3">
      <c r="A644">
        <v>115.64</v>
      </c>
      <c r="B644">
        <v>2.7471399999999999</v>
      </c>
      <c r="C644">
        <v>2.7303799999999998</v>
      </c>
      <c r="D644" s="1">
        <v>99.489910961945867</v>
      </c>
      <c r="E644">
        <v>7.4807399999999999</v>
      </c>
      <c r="F644">
        <v>7.4712595238095236</v>
      </c>
      <c r="G644">
        <v>7.4928447484799996</v>
      </c>
      <c r="H644">
        <v>99.838449228746455</v>
      </c>
      <c r="I644">
        <v>99.711922168481408</v>
      </c>
    </row>
    <row r="645" spans="1:9" x14ac:dyDescent="0.3">
      <c r="A645">
        <v>115.68</v>
      </c>
      <c r="B645">
        <v>2.7477800000000001</v>
      </c>
      <c r="C645">
        <v>2.7313499999999999</v>
      </c>
      <c r="D645" s="1">
        <v>99.502062756115834</v>
      </c>
      <c r="E645">
        <v>7.4633399999999996</v>
      </c>
      <c r="F645">
        <v>7.4739138095238085</v>
      </c>
      <c r="G645">
        <v>7.4955217051199998</v>
      </c>
      <c r="H645">
        <v>99.570654233473604</v>
      </c>
      <c r="I645">
        <v>99.711722593219477</v>
      </c>
    </row>
    <row r="646" spans="1:9" x14ac:dyDescent="0.3">
      <c r="A646">
        <v>115.72</v>
      </c>
      <c r="B646">
        <v>2.7481</v>
      </c>
      <c r="C646">
        <v>2.7332800000000002</v>
      </c>
      <c r="D646" s="1">
        <v>99.560718314471814</v>
      </c>
      <c r="E646">
        <v>7.4946000000000002</v>
      </c>
      <c r="F646">
        <v>7.4773814285714275</v>
      </c>
      <c r="G646">
        <v>7.4981983379199999</v>
      </c>
      <c r="H646">
        <v>99.95201063298363</v>
      </c>
      <c r="I646">
        <v>99.722374517045026</v>
      </c>
    </row>
    <row r="647" spans="1:9" x14ac:dyDescent="0.3">
      <c r="A647">
        <v>115.76</v>
      </c>
      <c r="B647">
        <v>2.7490700000000001</v>
      </c>
      <c r="C647">
        <v>2.7342499999999998</v>
      </c>
      <c r="D647" s="1">
        <v>99.560908598180461</v>
      </c>
      <c r="E647">
        <v>7.4791299999999996</v>
      </c>
      <c r="F647">
        <v>7.4809714285714275</v>
      </c>
      <c r="G647">
        <v>7.5008746468799998</v>
      </c>
      <c r="H647">
        <v>99.710105182346368</v>
      </c>
      <c r="I647">
        <v>99.734654700344166</v>
      </c>
    </row>
    <row r="648" spans="1:9" x14ac:dyDescent="0.3">
      <c r="A648">
        <v>115.8</v>
      </c>
      <c r="B648">
        <v>2.7503600000000001</v>
      </c>
      <c r="C648">
        <v>2.7342499999999998</v>
      </c>
      <c r="D648" s="1">
        <v>99.514258497069463</v>
      </c>
      <c r="E648">
        <v>7.4807399999999999</v>
      </c>
      <c r="F648">
        <v>7.4834261904761901</v>
      </c>
      <c r="G648">
        <v>7.5035506319999996</v>
      </c>
      <c r="H648">
        <v>99.696002157928802</v>
      </c>
      <c r="I648">
        <v>99.731801083103434</v>
      </c>
    </row>
    <row r="649" spans="1:9" x14ac:dyDescent="0.3">
      <c r="A649">
        <v>115.84</v>
      </c>
      <c r="B649">
        <v>2.7513200000000002</v>
      </c>
      <c r="C649">
        <v>2.7355399999999999</v>
      </c>
      <c r="D649" s="1">
        <v>99.526457118764796</v>
      </c>
      <c r="E649">
        <v>7.4875100000000003</v>
      </c>
      <c r="F649">
        <v>7.4871699999999999</v>
      </c>
      <c r="G649">
        <v>7.506226293280001</v>
      </c>
      <c r="H649">
        <v>99.750656421099947</v>
      </c>
      <c r="I649">
        <v>99.746126848093269</v>
      </c>
    </row>
    <row r="650" spans="1:9" x14ac:dyDescent="0.3">
      <c r="A650">
        <v>115.88</v>
      </c>
      <c r="B650">
        <v>2.7516500000000002</v>
      </c>
      <c r="C650">
        <v>2.7361800000000001</v>
      </c>
      <c r="D650" s="1">
        <v>99.537791870332342</v>
      </c>
      <c r="E650">
        <v>7.5010399999999997</v>
      </c>
      <c r="F650">
        <v>7.4911133333333328</v>
      </c>
      <c r="G650">
        <v>7.5089016307200005</v>
      </c>
      <c r="H650">
        <v>99.895302520839564</v>
      </c>
      <c r="I650">
        <v>99.763103869760485</v>
      </c>
    </row>
    <row r="651" spans="1:9" x14ac:dyDescent="0.3">
      <c r="A651">
        <v>115.92</v>
      </c>
      <c r="B651">
        <v>2.75326</v>
      </c>
      <c r="C651">
        <v>2.7368299999999999</v>
      </c>
      <c r="D651" s="1">
        <v>99.503252871141839</v>
      </c>
      <c r="E651">
        <v>7.4958799999999997</v>
      </c>
      <c r="F651">
        <v>7.4943814285714279</v>
      </c>
      <c r="G651">
        <v>7.5115766443199998</v>
      </c>
      <c r="H651">
        <v>99.791033959137337</v>
      </c>
      <c r="I651">
        <v>99.771083800874564</v>
      </c>
    </row>
    <row r="652" spans="1:9" x14ac:dyDescent="0.3">
      <c r="A652">
        <v>115.96000000000001</v>
      </c>
      <c r="B652">
        <v>2.7542200000000001</v>
      </c>
      <c r="C652">
        <v>2.7384400000000002</v>
      </c>
      <c r="D652" s="1">
        <v>99.527061019090709</v>
      </c>
      <c r="E652">
        <v>7.4678500000000003</v>
      </c>
      <c r="F652">
        <v>7.4979561904761898</v>
      </c>
      <c r="G652">
        <v>7.5142513340800008</v>
      </c>
      <c r="H652">
        <v>99.382488926480903</v>
      </c>
      <c r="I652">
        <v>99.783143484569024</v>
      </c>
    </row>
    <row r="653" spans="1:9" x14ac:dyDescent="0.3">
      <c r="A653">
        <v>116</v>
      </c>
      <c r="B653">
        <v>2.7542200000000001</v>
      </c>
      <c r="C653">
        <v>2.7397300000000002</v>
      </c>
      <c r="D653" s="1">
        <v>99.573898236161241</v>
      </c>
      <c r="E653">
        <v>7.4813900000000002</v>
      </c>
      <c r="F653">
        <v>7.5017461904761902</v>
      </c>
      <c r="G653">
        <v>7.5169256999999998</v>
      </c>
      <c r="H653">
        <v>99.527257532956597</v>
      </c>
      <c r="I653">
        <v>99.798062264686081</v>
      </c>
    </row>
    <row r="654" spans="1:9" x14ac:dyDescent="0.3">
      <c r="A654">
        <v>116.03999999999999</v>
      </c>
      <c r="B654">
        <v>2.7558400000000001</v>
      </c>
      <c r="C654">
        <v>2.7410100000000002</v>
      </c>
      <c r="D654" s="1">
        <v>99.561870065025545</v>
      </c>
      <c r="E654">
        <v>7.5123199999999999</v>
      </c>
      <c r="F654">
        <v>7.5050909523809537</v>
      </c>
      <c r="G654">
        <v>7.5195997420799987</v>
      </c>
      <c r="H654">
        <v>99.903189766348049</v>
      </c>
      <c r="I654">
        <v>99.807053697049156</v>
      </c>
    </row>
    <row r="655" spans="1:9" x14ac:dyDescent="0.3">
      <c r="A655">
        <v>116.08</v>
      </c>
      <c r="B655">
        <v>2.75712</v>
      </c>
      <c r="C655">
        <v>2.74166</v>
      </c>
      <c r="D655" s="1">
        <v>99.539269962859805</v>
      </c>
      <c r="E655">
        <v>7.5107100000000004</v>
      </c>
      <c r="F655">
        <v>7.508773333333334</v>
      </c>
      <c r="G655">
        <v>7.522273460320001</v>
      </c>
      <c r="H655">
        <v>99.84627705465644</v>
      </c>
      <c r="I655">
        <v>99.820531292063762</v>
      </c>
    </row>
    <row r="656" spans="1:9" x14ac:dyDescent="0.3">
      <c r="A656">
        <v>116.12</v>
      </c>
      <c r="B656">
        <v>2.75745</v>
      </c>
      <c r="C656">
        <v>2.7432699999999999</v>
      </c>
      <c r="D656" s="1">
        <v>99.585756768028432</v>
      </c>
      <c r="E656">
        <v>7.5087700000000002</v>
      </c>
      <c r="F656">
        <v>7.511550476190477</v>
      </c>
      <c r="G656">
        <v>7.5249468547199996</v>
      </c>
      <c r="H656">
        <v>99.785023668175782</v>
      </c>
      <c r="I656">
        <v>99.821973778843116</v>
      </c>
    </row>
    <row r="657" spans="1:9" x14ac:dyDescent="0.3">
      <c r="A657">
        <v>116.16</v>
      </c>
      <c r="B657">
        <v>2.7580900000000002</v>
      </c>
      <c r="C657">
        <v>2.74424</v>
      </c>
      <c r="D657" s="1">
        <v>99.597840897142589</v>
      </c>
      <c r="E657">
        <v>7.52102</v>
      </c>
      <c r="F657">
        <v>7.5147880952380968</v>
      </c>
      <c r="G657">
        <v>7.5276199252799998</v>
      </c>
      <c r="H657">
        <v>99.912323877327609</v>
      </c>
      <c r="I657">
        <v>99.829536690623684</v>
      </c>
    </row>
    <row r="658" spans="1:9" x14ac:dyDescent="0.3">
      <c r="A658">
        <v>116.2</v>
      </c>
      <c r="B658">
        <v>2.75841</v>
      </c>
      <c r="C658">
        <v>2.7445599999999999</v>
      </c>
      <c r="D658" s="1">
        <v>99.597899152047731</v>
      </c>
      <c r="E658">
        <v>7.5103799999999996</v>
      </c>
      <c r="F658">
        <v>7.5176728571428582</v>
      </c>
      <c r="G658">
        <v>7.5302926719999999</v>
      </c>
      <c r="H658">
        <v>99.735565762615821</v>
      </c>
      <c r="I658">
        <v>99.832412690889612</v>
      </c>
    </row>
    <row r="659" spans="1:9" x14ac:dyDescent="0.3">
      <c r="A659">
        <v>116.24000000000001</v>
      </c>
      <c r="B659">
        <v>2.7590599999999998</v>
      </c>
      <c r="C659">
        <v>2.7458499999999999</v>
      </c>
      <c r="D659" s="1">
        <v>99.621213746710836</v>
      </c>
      <c r="E659">
        <v>7.5045799999999998</v>
      </c>
      <c r="F659">
        <v>7.5199895238095253</v>
      </c>
      <c r="G659">
        <v>7.5329650948800015</v>
      </c>
      <c r="H659">
        <v>99.623188286119969</v>
      </c>
      <c r="I659">
        <v>99.82774948633049</v>
      </c>
    </row>
    <row r="660" spans="1:9" x14ac:dyDescent="0.3">
      <c r="A660">
        <v>116.28</v>
      </c>
      <c r="B660">
        <v>2.7600199999999999</v>
      </c>
      <c r="C660">
        <v>2.7471399999999999</v>
      </c>
      <c r="D660" s="1">
        <v>99.633336714951341</v>
      </c>
      <c r="E660">
        <v>7.5252100000000004</v>
      </c>
      <c r="F660">
        <v>7.5221223809523812</v>
      </c>
      <c r="G660">
        <v>7.5356371939200013</v>
      </c>
      <c r="H660">
        <v>99.861628238572663</v>
      </c>
      <c r="I660">
        <v>99.820654675645429</v>
      </c>
    </row>
    <row r="661" spans="1:9" x14ac:dyDescent="0.3">
      <c r="A661">
        <v>116.32</v>
      </c>
      <c r="B661">
        <v>2.7616399999999999</v>
      </c>
      <c r="C661">
        <v>2.7471399999999999</v>
      </c>
      <c r="D661" s="1">
        <v>99.574949667588825</v>
      </c>
      <c r="E661">
        <v>7.5255299999999998</v>
      </c>
      <c r="F661">
        <v>7.5246080952380945</v>
      </c>
      <c r="G661">
        <v>7.5383089691200009</v>
      </c>
      <c r="H661">
        <v>99.830479631806696</v>
      </c>
      <c r="I661">
        <v>99.818250035412035</v>
      </c>
    </row>
    <row r="662" spans="1:9" x14ac:dyDescent="0.3">
      <c r="A662">
        <v>116.36</v>
      </c>
      <c r="B662">
        <v>2.7632500000000002</v>
      </c>
      <c r="C662">
        <v>2.7487499999999998</v>
      </c>
      <c r="D662" s="1">
        <v>99.575255586718527</v>
      </c>
      <c r="E662">
        <v>7.52102</v>
      </c>
      <c r="F662">
        <v>7.5286742857142839</v>
      </c>
      <c r="G662">
        <v>7.5409804204799986</v>
      </c>
      <c r="H662">
        <v>99.735307355714781</v>
      </c>
      <c r="I662">
        <v>99.83680988307178</v>
      </c>
    </row>
    <row r="663" spans="1:9" x14ac:dyDescent="0.3">
      <c r="A663">
        <v>116.4</v>
      </c>
      <c r="B663">
        <v>2.7635700000000001</v>
      </c>
      <c r="C663">
        <v>2.75068</v>
      </c>
      <c r="D663" s="1">
        <v>99.633574325962428</v>
      </c>
      <c r="E663">
        <v>7.5393800000000004</v>
      </c>
      <c r="F663">
        <v>7.53255619047619</v>
      </c>
      <c r="G663">
        <v>7.5436515479999997</v>
      </c>
      <c r="H663">
        <v>99.943375592406142</v>
      </c>
      <c r="I663">
        <v>99.852917947585325</v>
      </c>
    </row>
    <row r="664" spans="1:9" x14ac:dyDescent="0.3">
      <c r="A664">
        <v>116.44</v>
      </c>
      <c r="B664">
        <v>2.76389</v>
      </c>
      <c r="C664">
        <v>2.7509999999999999</v>
      </c>
      <c r="D664" s="1">
        <v>99.633628328189616</v>
      </c>
      <c r="E664">
        <v>7.5255299999999998</v>
      </c>
      <c r="F664">
        <v>7.5356247619047618</v>
      </c>
      <c r="G664">
        <v>7.5463223516800007</v>
      </c>
      <c r="H664">
        <v>99.724470401461545</v>
      </c>
      <c r="I664">
        <v>99.858241017588426</v>
      </c>
    </row>
    <row r="665" spans="1:9" x14ac:dyDescent="0.3">
      <c r="A665">
        <v>116.48</v>
      </c>
      <c r="B665">
        <v>2.7645400000000002</v>
      </c>
      <c r="C665">
        <v>2.7522899999999999</v>
      </c>
      <c r="D665" s="1">
        <v>99.65688830691542</v>
      </c>
      <c r="E665">
        <v>7.55098</v>
      </c>
      <c r="F665">
        <v>7.5377266666666651</v>
      </c>
      <c r="G665">
        <v>7.5489928315200014</v>
      </c>
      <c r="H665">
        <v>100.026323623884</v>
      </c>
      <c r="I665">
        <v>99.850759364795053</v>
      </c>
    </row>
    <row r="666" spans="1:9" x14ac:dyDescent="0.3">
      <c r="A666">
        <v>116.52000000000001</v>
      </c>
      <c r="B666">
        <v>2.7648600000000001</v>
      </c>
      <c r="C666">
        <v>2.75326</v>
      </c>
      <c r="D666" s="1">
        <v>99.680448919655959</v>
      </c>
      <c r="E666">
        <v>7.5406700000000004</v>
      </c>
      <c r="F666">
        <v>7.5406419047619027</v>
      </c>
      <c r="G666">
        <v>7.5516629875200003</v>
      </c>
      <c r="H666">
        <v>99.854429580104835</v>
      </c>
      <c r="I666">
        <v>99.854057539692761</v>
      </c>
    </row>
    <row r="667" spans="1:9" x14ac:dyDescent="0.3">
      <c r="A667">
        <v>116.56</v>
      </c>
      <c r="B667">
        <v>2.7661500000000001</v>
      </c>
      <c r="C667">
        <v>2.7542200000000001</v>
      </c>
      <c r="D667" s="1">
        <v>99.668714639480868</v>
      </c>
      <c r="E667">
        <v>7.5529200000000003</v>
      </c>
      <c r="F667">
        <v>7.5425595238095218</v>
      </c>
      <c r="G667">
        <v>7.554332819679999</v>
      </c>
      <c r="H667">
        <v>99.98129788938715</v>
      </c>
      <c r="I667">
        <v>99.844151745077923</v>
      </c>
    </row>
    <row r="668" spans="1:9" x14ac:dyDescent="0.3">
      <c r="A668">
        <v>116.6</v>
      </c>
      <c r="B668">
        <v>2.7667899999999999</v>
      </c>
      <c r="C668">
        <v>2.7545500000000001</v>
      </c>
      <c r="D668" s="1">
        <v>99.657610082442119</v>
      </c>
      <c r="E668">
        <v>7.5471199999999996</v>
      </c>
      <c r="F668">
        <v>7.5454290476190451</v>
      </c>
      <c r="G668">
        <v>7.5570023279999994</v>
      </c>
      <c r="H668">
        <v>99.869229522883913</v>
      </c>
      <c r="I668">
        <v>99.846853555435956</v>
      </c>
    </row>
    <row r="669" spans="1:9" x14ac:dyDescent="0.3">
      <c r="A669">
        <v>116.64</v>
      </c>
      <c r="B669">
        <v>2.76776</v>
      </c>
      <c r="C669">
        <v>2.7558400000000001</v>
      </c>
      <c r="D669" s="1">
        <v>99.669326820244535</v>
      </c>
      <c r="E669">
        <v>7.5413199999999998</v>
      </c>
      <c r="F669">
        <v>7.5494338095238094</v>
      </c>
      <c r="G669">
        <v>7.5596715124799996</v>
      </c>
      <c r="H669">
        <v>99.757244578025592</v>
      </c>
      <c r="I669">
        <v>99.864574764402263</v>
      </c>
    </row>
    <row r="670" spans="1:9" x14ac:dyDescent="0.3">
      <c r="A670">
        <v>116.68</v>
      </c>
      <c r="B670">
        <v>2.7687200000000001</v>
      </c>
      <c r="C670">
        <v>2.7568000000000001</v>
      </c>
      <c r="D670" s="1">
        <v>99.66947614782282</v>
      </c>
      <c r="E670">
        <v>7.5361599999999997</v>
      </c>
      <c r="F670">
        <v>7.5523642857142868</v>
      </c>
      <c r="G670">
        <v>7.5623403731199996</v>
      </c>
      <c r="H670">
        <v>99.65380594064429</v>
      </c>
      <c r="I670">
        <v>99.86808201015161</v>
      </c>
    </row>
    <row r="671" spans="1:9" x14ac:dyDescent="0.3">
      <c r="A671">
        <v>116.72</v>
      </c>
      <c r="B671">
        <v>2.7693699999999999</v>
      </c>
      <c r="C671">
        <v>2.75745</v>
      </c>
      <c r="D671" s="1">
        <v>99.669577196257634</v>
      </c>
      <c r="E671">
        <v>7.5458299999999996</v>
      </c>
      <c r="F671">
        <v>7.5557242857142866</v>
      </c>
      <c r="G671">
        <v>7.5650089099199995</v>
      </c>
      <c r="H671">
        <v>99.746478686960288</v>
      </c>
      <c r="I671">
        <v>99.877268826563608</v>
      </c>
    </row>
    <row r="672" spans="1:9" x14ac:dyDescent="0.3">
      <c r="A672">
        <v>116.76</v>
      </c>
      <c r="B672">
        <v>2.7706599999999999</v>
      </c>
      <c r="C672">
        <v>2.7590599999999998</v>
      </c>
      <c r="D672" s="1">
        <v>99.681327192798832</v>
      </c>
      <c r="E672">
        <v>7.5480799999999997</v>
      </c>
      <c r="F672">
        <v>7.5582100000000008</v>
      </c>
      <c r="G672">
        <v>7.5676771228799993</v>
      </c>
      <c r="H672">
        <v>99.741041768011613</v>
      </c>
      <c r="I672">
        <v>99.874900544430261</v>
      </c>
    </row>
    <row r="673" spans="1:9" x14ac:dyDescent="0.3">
      <c r="A673">
        <v>116.8</v>
      </c>
      <c r="B673">
        <v>2.77162</v>
      </c>
      <c r="C673">
        <v>2.7597</v>
      </c>
      <c r="D673" s="1">
        <v>99.669926613316406</v>
      </c>
      <c r="E673">
        <v>7.5532399999999997</v>
      </c>
      <c r="F673">
        <v>7.559683333333334</v>
      </c>
      <c r="G673">
        <v>7.5703450119999989</v>
      </c>
      <c r="H673">
        <v>99.77405241144379</v>
      </c>
      <c r="I673">
        <v>99.859165221006904</v>
      </c>
    </row>
    <row r="674" spans="1:9" x14ac:dyDescent="0.3">
      <c r="A674">
        <v>116.84</v>
      </c>
      <c r="B674">
        <v>2.77291</v>
      </c>
      <c r="C674">
        <v>2.7609900000000001</v>
      </c>
      <c r="D674" s="1">
        <v>99.670126690011571</v>
      </c>
      <c r="E674">
        <v>7.5629099999999996</v>
      </c>
      <c r="F674">
        <v>7.563258095238095</v>
      </c>
      <c r="G674">
        <v>7.5730125772800001</v>
      </c>
      <c r="H674">
        <v>99.866597642920738</v>
      </c>
      <c r="I674">
        <v>99.871194165566692</v>
      </c>
    </row>
    <row r="675" spans="1:9" x14ac:dyDescent="0.3">
      <c r="A675">
        <v>116.88</v>
      </c>
      <c r="B675">
        <v>2.7732299999999999</v>
      </c>
      <c r="C675">
        <v>2.7613099999999999</v>
      </c>
      <c r="D675" s="1">
        <v>99.670176292626294</v>
      </c>
      <c r="E675">
        <v>7.5767600000000002</v>
      </c>
      <c r="F675">
        <v>7.5639180952380958</v>
      </c>
      <c r="G675">
        <v>7.5756798187199994</v>
      </c>
      <c r="H675">
        <v>100.01425853924464</v>
      </c>
      <c r="I675">
        <v>99.844743656498792</v>
      </c>
    </row>
    <row r="676" spans="1:9" x14ac:dyDescent="0.3">
      <c r="A676">
        <v>116.92</v>
      </c>
      <c r="B676">
        <v>2.7738800000000001</v>
      </c>
      <c r="C676">
        <v>2.7625999999999999</v>
      </c>
      <c r="D676" s="1">
        <v>99.693349387861048</v>
      </c>
      <c r="E676">
        <v>7.5548500000000001</v>
      </c>
      <c r="F676">
        <v>7.5671404761904757</v>
      </c>
      <c r="G676">
        <v>7.5783467363199986</v>
      </c>
      <c r="H676">
        <v>99.689949046440603</v>
      </c>
      <c r="I676">
        <v>99.852127904417259</v>
      </c>
    </row>
    <row r="677" spans="1:9" x14ac:dyDescent="0.3">
      <c r="A677">
        <v>116.96000000000001</v>
      </c>
      <c r="B677">
        <v>2.77549</v>
      </c>
      <c r="C677">
        <v>2.76389</v>
      </c>
      <c r="D677" s="1">
        <v>99.682055781141344</v>
      </c>
      <c r="E677">
        <v>7.5699899999999998</v>
      </c>
      <c r="F677">
        <v>7.5691504761904769</v>
      </c>
      <c r="G677">
        <v>7.5810133300799993</v>
      </c>
      <c r="H677">
        <v>99.854592920497041</v>
      </c>
      <c r="I677">
        <v>99.843518888926724</v>
      </c>
    </row>
    <row r="678" spans="1:9" x14ac:dyDescent="0.3">
      <c r="A678">
        <v>117</v>
      </c>
      <c r="B678">
        <v>2.7761300000000002</v>
      </c>
      <c r="C678">
        <v>2.7645400000000002</v>
      </c>
      <c r="D678" s="1">
        <v>99.682512346323833</v>
      </c>
      <c r="E678">
        <v>7.5612899999999996</v>
      </c>
      <c r="F678">
        <v>7.571237142857143</v>
      </c>
      <c r="G678">
        <v>7.5836796</v>
      </c>
      <c r="H678">
        <v>99.704766008310784</v>
      </c>
      <c r="I678">
        <v>99.835931133709067</v>
      </c>
    </row>
    <row r="679" spans="1:9" x14ac:dyDescent="0.3">
      <c r="A679">
        <v>117.04</v>
      </c>
      <c r="B679">
        <v>2.77678</v>
      </c>
      <c r="C679">
        <v>2.76647</v>
      </c>
      <c r="D679" s="1">
        <v>99.728706631422</v>
      </c>
      <c r="E679">
        <v>7.57064</v>
      </c>
      <c r="F679">
        <v>7.5732928571428557</v>
      </c>
      <c r="G679">
        <v>7.5863455460800004</v>
      </c>
      <c r="H679">
        <v>99.792976130804959</v>
      </c>
      <c r="I679">
        <v>99.827944972215391</v>
      </c>
    </row>
    <row r="680" spans="1:9" x14ac:dyDescent="0.3">
      <c r="A680">
        <v>117.08</v>
      </c>
      <c r="B680">
        <v>2.7774200000000002</v>
      </c>
      <c r="C680">
        <v>2.76647</v>
      </c>
      <c r="D680" s="1">
        <v>99.705749220499598</v>
      </c>
      <c r="E680">
        <v>7.5886800000000001</v>
      </c>
      <c r="F680">
        <v>7.5777271428571416</v>
      </c>
      <c r="G680">
        <v>7.5890111683200008</v>
      </c>
      <c r="H680">
        <v>99.995636212509694</v>
      </c>
      <c r="I680">
        <v>99.851310991477206</v>
      </c>
    </row>
    <row r="681" spans="1:9" x14ac:dyDescent="0.3">
      <c r="A681">
        <v>117.12</v>
      </c>
      <c r="B681">
        <v>2.7777500000000002</v>
      </c>
      <c r="C681">
        <v>2.7674400000000001</v>
      </c>
      <c r="D681" s="1">
        <v>99.728836288362885</v>
      </c>
      <c r="E681">
        <v>7.5867500000000003</v>
      </c>
      <c r="F681">
        <v>7.5812561904761893</v>
      </c>
      <c r="G681">
        <v>7.5916764667199992</v>
      </c>
      <c r="H681">
        <v>99.935106998545109</v>
      </c>
      <c r="I681">
        <v>99.86274077551262</v>
      </c>
    </row>
    <row r="682" spans="1:9" x14ac:dyDescent="0.3">
      <c r="A682">
        <v>117.16</v>
      </c>
      <c r="B682">
        <v>2.7790300000000001</v>
      </c>
      <c r="C682">
        <v>2.7684000000000002</v>
      </c>
      <c r="D682" s="1">
        <v>99.717492434410573</v>
      </c>
      <c r="E682">
        <v>7.5960900000000002</v>
      </c>
      <c r="F682">
        <v>7.5842023809523811</v>
      </c>
      <c r="G682">
        <v>7.5943414412799992</v>
      </c>
      <c r="H682">
        <v>100.0230244944018</v>
      </c>
      <c r="I682">
        <v>99.866491908402935</v>
      </c>
    </row>
    <row r="683" spans="1:9" x14ac:dyDescent="0.3">
      <c r="A683">
        <v>117.2</v>
      </c>
      <c r="B683">
        <v>2.78</v>
      </c>
      <c r="C683">
        <v>2.7696900000000002</v>
      </c>
      <c r="D683" s="1">
        <v>99.729136690647508</v>
      </c>
      <c r="E683">
        <v>7.5732200000000001</v>
      </c>
      <c r="F683">
        <v>7.5878999999999985</v>
      </c>
      <c r="G683">
        <v>7.5970060919999991</v>
      </c>
      <c r="H683">
        <v>99.68690176482751</v>
      </c>
      <c r="I683">
        <v>99.880135781257437</v>
      </c>
    </row>
    <row r="684" spans="1:9" x14ac:dyDescent="0.3">
      <c r="A684">
        <v>117.24000000000001</v>
      </c>
      <c r="B684">
        <v>2.7803200000000001</v>
      </c>
      <c r="C684">
        <v>2.7706599999999999</v>
      </c>
      <c r="D684" s="1">
        <v>99.752557978937674</v>
      </c>
      <c r="E684">
        <v>7.5703199999999997</v>
      </c>
      <c r="F684">
        <v>7.5920119047619039</v>
      </c>
      <c r="G684">
        <v>7.5996704188800006</v>
      </c>
      <c r="H684">
        <v>99.613793529689318</v>
      </c>
      <c r="I684">
        <v>99.899225707221845</v>
      </c>
    </row>
    <row r="685" spans="1:9" x14ac:dyDescent="0.3">
      <c r="A685">
        <v>117.28</v>
      </c>
      <c r="B685">
        <v>2.78193</v>
      </c>
      <c r="C685">
        <v>2.7713000000000001</v>
      </c>
      <c r="D685" s="1">
        <v>99.717891176269717</v>
      </c>
      <c r="E685">
        <v>7.6006</v>
      </c>
      <c r="F685">
        <v>7.593807142857143</v>
      </c>
      <c r="G685">
        <v>7.6023344219200002</v>
      </c>
      <c r="H685">
        <v>99.977185666615782</v>
      </c>
      <c r="I685">
        <v>99.887833412875509</v>
      </c>
    </row>
    <row r="686" spans="1:9" x14ac:dyDescent="0.3">
      <c r="A686">
        <v>117.32</v>
      </c>
      <c r="B686">
        <v>2.78193</v>
      </c>
      <c r="C686">
        <v>2.7722699999999998</v>
      </c>
      <c r="D686" s="1">
        <v>99.752759055763434</v>
      </c>
      <c r="E686">
        <v>7.5648400000000002</v>
      </c>
      <c r="F686">
        <v>7.5974280952380946</v>
      </c>
      <c r="G686">
        <v>7.6049981011199996</v>
      </c>
      <c r="H686">
        <v>99.471951201222723</v>
      </c>
      <c r="I686">
        <v>99.9004601213406</v>
      </c>
    </row>
    <row r="687" spans="1:9" x14ac:dyDescent="0.3">
      <c r="A687">
        <v>117.36</v>
      </c>
      <c r="B687">
        <v>2.78355</v>
      </c>
      <c r="C687">
        <v>2.7735599999999998</v>
      </c>
      <c r="D687" s="1">
        <v>99.741105782184619</v>
      </c>
      <c r="E687">
        <v>7.6083400000000001</v>
      </c>
      <c r="F687">
        <v>7.6005738095238105</v>
      </c>
      <c r="G687">
        <v>7.6076614564799989</v>
      </c>
      <c r="H687">
        <v>100.00891921287354</v>
      </c>
      <c r="I687">
        <v>99.906835405377421</v>
      </c>
    </row>
    <row r="688" spans="1:9" x14ac:dyDescent="0.3">
      <c r="A688">
        <v>117.4</v>
      </c>
      <c r="B688">
        <v>2.7838699999999998</v>
      </c>
      <c r="C688">
        <v>2.7745199999999999</v>
      </c>
      <c r="D688" s="1">
        <v>99.764136615574728</v>
      </c>
      <c r="E688">
        <v>7.5951300000000002</v>
      </c>
      <c r="F688">
        <v>7.6036119047619062</v>
      </c>
      <c r="G688">
        <v>7.6103244879999998</v>
      </c>
      <c r="H688">
        <v>99.800343756380443</v>
      </c>
      <c r="I688">
        <v>99.911796359686406</v>
      </c>
    </row>
    <row r="689" spans="1:9" x14ac:dyDescent="0.3">
      <c r="A689">
        <v>117.44</v>
      </c>
      <c r="B689">
        <v>2.7848299999999999</v>
      </c>
      <c r="C689">
        <v>2.7751700000000001</v>
      </c>
      <c r="D689" s="1">
        <v>99.753120657275318</v>
      </c>
      <c r="E689">
        <v>7.5909399999999998</v>
      </c>
      <c r="F689">
        <v>7.6066957142857143</v>
      </c>
      <c r="G689">
        <v>7.6129871956800006</v>
      </c>
      <c r="H689">
        <v>99.710400200167001</v>
      </c>
      <c r="I689">
        <v>99.91735857118141</v>
      </c>
    </row>
    <row r="690" spans="1:9" x14ac:dyDescent="0.3">
      <c r="A690">
        <v>117.48</v>
      </c>
      <c r="B690">
        <v>2.7854800000000002</v>
      </c>
      <c r="C690">
        <v>2.7758099999999999</v>
      </c>
      <c r="D690" s="1">
        <v>99.75284259804414</v>
      </c>
      <c r="E690">
        <v>7.5844899999999997</v>
      </c>
      <c r="F690">
        <v>7.6090742857142857</v>
      </c>
      <c r="G690">
        <v>7.6156495795200012</v>
      </c>
      <c r="H690">
        <v>99.590848040017548</v>
      </c>
      <c r="I690">
        <v>99.913660762131201</v>
      </c>
    </row>
    <row r="691" spans="1:9" x14ac:dyDescent="0.3">
      <c r="A691">
        <v>117.52</v>
      </c>
      <c r="B691">
        <v>2.7867700000000002</v>
      </c>
      <c r="C691">
        <v>2.7761300000000002</v>
      </c>
      <c r="D691" s="1">
        <v>99.718195975986532</v>
      </c>
      <c r="E691">
        <v>7.6292799999999996</v>
      </c>
      <c r="F691">
        <v>7.6118052380952372</v>
      </c>
      <c r="G691">
        <v>7.6183116395199999</v>
      </c>
      <c r="H691">
        <v>100.14397363876664</v>
      </c>
      <c r="I691">
        <v>99.914595231428819</v>
      </c>
    </row>
    <row r="692" spans="1:9" x14ac:dyDescent="0.3">
      <c r="A692">
        <v>117.56</v>
      </c>
      <c r="B692">
        <v>2.7867700000000002</v>
      </c>
      <c r="C692">
        <v>2.7774200000000002</v>
      </c>
      <c r="D692" s="1">
        <v>99.76448612551448</v>
      </c>
      <c r="E692">
        <v>7.6199399999999997</v>
      </c>
      <c r="F692">
        <v>7.6132476190476197</v>
      </c>
      <c r="G692">
        <v>7.6209733756800002</v>
      </c>
      <c r="H692">
        <v>99.98644037147146</v>
      </c>
      <c r="I692">
        <v>99.898625067277692</v>
      </c>
    </row>
    <row r="693" spans="1:9" x14ac:dyDescent="0.3">
      <c r="A693">
        <v>117.6</v>
      </c>
      <c r="B693">
        <v>2.7883800000000001</v>
      </c>
      <c r="C693">
        <v>2.7783899999999999</v>
      </c>
      <c r="D693" s="1">
        <v>99.741727454651084</v>
      </c>
      <c r="E693">
        <v>7.6099500000000004</v>
      </c>
      <c r="F693">
        <v>7.6167457142857149</v>
      </c>
      <c r="G693">
        <v>7.6236347879999986</v>
      </c>
      <c r="H693">
        <v>99.820495231204688</v>
      </c>
      <c r="I693">
        <v>99.909635312998887</v>
      </c>
    </row>
    <row r="694" spans="1:9" x14ac:dyDescent="0.3">
      <c r="A694">
        <v>117.64</v>
      </c>
      <c r="B694">
        <v>2.7896700000000001</v>
      </c>
      <c r="C694">
        <v>2.7787099999999998</v>
      </c>
      <c r="D694" s="1">
        <v>99.707121989339228</v>
      </c>
      <c r="E694">
        <v>7.63089</v>
      </c>
      <c r="F694">
        <v>7.6214100000000018</v>
      </c>
      <c r="G694">
        <v>7.6262958764800004</v>
      </c>
      <c r="H694">
        <v>100.06024056231766</v>
      </c>
      <c r="I694">
        <v>99.935933819522177</v>
      </c>
    </row>
    <row r="695" spans="1:9" x14ac:dyDescent="0.3">
      <c r="A695">
        <v>117.68</v>
      </c>
      <c r="B695">
        <v>2.78999</v>
      </c>
      <c r="C695">
        <v>2.7806500000000001</v>
      </c>
      <c r="D695" s="1">
        <v>99.76523177502429</v>
      </c>
      <c r="E695">
        <v>7.6492599999999999</v>
      </c>
      <c r="F695">
        <v>7.6232514285714297</v>
      </c>
      <c r="G695">
        <v>7.6289566411200003</v>
      </c>
      <c r="H695">
        <v>100.26613546039265</v>
      </c>
      <c r="I695">
        <v>99.925216345865437</v>
      </c>
    </row>
    <row r="696" spans="1:9" x14ac:dyDescent="0.3">
      <c r="A696">
        <v>117.72</v>
      </c>
      <c r="B696">
        <v>2.7915999999999999</v>
      </c>
      <c r="C696">
        <v>2.78193</v>
      </c>
      <c r="D696" s="1">
        <v>99.753603668147306</v>
      </c>
      <c r="E696">
        <v>7.6144600000000002</v>
      </c>
      <c r="F696">
        <v>7.6277471428571442</v>
      </c>
      <c r="G696">
        <v>7.63161708192</v>
      </c>
      <c r="H696">
        <v>99.775184187887959</v>
      </c>
      <c r="I696">
        <v>99.94929070705048</v>
      </c>
    </row>
    <row r="697" spans="1:9" x14ac:dyDescent="0.3">
      <c r="A697">
        <v>117.75999999999999</v>
      </c>
      <c r="B697">
        <v>2.79128</v>
      </c>
      <c r="C697">
        <v>2.7825799999999998</v>
      </c>
      <c r="D697" s="1">
        <v>99.788315038262013</v>
      </c>
      <c r="E697">
        <v>7.63089</v>
      </c>
      <c r="F697">
        <v>7.6302171428571421</v>
      </c>
      <c r="G697">
        <v>7.6342771988799978</v>
      </c>
      <c r="H697">
        <v>99.955631701708512</v>
      </c>
      <c r="I697">
        <v>99.94681806912314</v>
      </c>
    </row>
    <row r="698" spans="1:9" x14ac:dyDescent="0.3">
      <c r="A698">
        <v>117.8</v>
      </c>
      <c r="B698">
        <v>2.7922500000000001</v>
      </c>
      <c r="C698">
        <v>2.78355</v>
      </c>
      <c r="D698" s="1">
        <v>99.788423314531286</v>
      </c>
      <c r="E698">
        <v>7.63605</v>
      </c>
      <c r="F698">
        <v>7.6331628571428576</v>
      </c>
      <c r="G698">
        <v>7.636936991999999</v>
      </c>
      <c r="H698">
        <v>99.988385500614612</v>
      </c>
      <c r="I698">
        <v>99.950580515970017</v>
      </c>
    </row>
    <row r="699" spans="1:9" x14ac:dyDescent="0.3">
      <c r="A699">
        <v>117.84</v>
      </c>
      <c r="B699">
        <v>2.7932100000000002</v>
      </c>
      <c r="C699">
        <v>2.7838699999999998</v>
      </c>
      <c r="D699" s="1">
        <v>99.765617694337323</v>
      </c>
      <c r="E699">
        <v>7.6250900000000001</v>
      </c>
      <c r="F699">
        <v>7.6364004761904773</v>
      </c>
      <c r="G699">
        <v>7.63959646128</v>
      </c>
      <c r="H699">
        <v>99.810114822772078</v>
      </c>
      <c r="I699">
        <v>99.958165524766642</v>
      </c>
    </row>
    <row r="700" spans="1:9" x14ac:dyDescent="0.3">
      <c r="A700">
        <v>117.88</v>
      </c>
      <c r="B700">
        <v>2.79386</v>
      </c>
      <c r="C700">
        <v>2.78451</v>
      </c>
      <c r="D700" s="1">
        <v>99.765337561653055</v>
      </c>
      <c r="E700">
        <v>7.6353999999999997</v>
      </c>
      <c r="F700">
        <v>7.6396690476190479</v>
      </c>
      <c r="G700">
        <v>7.6422556067199992</v>
      </c>
      <c r="H700">
        <v>99.910293412406006</v>
      </c>
      <c r="I700">
        <v>99.966154506809772</v>
      </c>
    </row>
    <row r="701" spans="1:9" x14ac:dyDescent="0.3">
      <c r="A701">
        <v>117.92</v>
      </c>
      <c r="B701">
        <v>2.7941799999999999</v>
      </c>
      <c r="C701">
        <v>2.7861199999999999</v>
      </c>
      <c r="D701" s="1">
        <v>99.811543279244717</v>
      </c>
      <c r="E701">
        <v>7.63863</v>
      </c>
      <c r="F701">
        <v>7.6416023809523823</v>
      </c>
      <c r="G701">
        <v>7.6449144283200017</v>
      </c>
      <c r="H701">
        <v>99.917795962545753</v>
      </c>
      <c r="I701">
        <v>99.956676462520619</v>
      </c>
    </row>
    <row r="702" spans="1:9" x14ac:dyDescent="0.3">
      <c r="A702">
        <v>117.96</v>
      </c>
      <c r="B702">
        <v>2.7957900000000002</v>
      </c>
      <c r="C702">
        <v>2.7861199999999999</v>
      </c>
      <c r="D702" s="1">
        <v>99.754122806076268</v>
      </c>
      <c r="E702">
        <v>7.6440999999999999</v>
      </c>
      <c r="F702">
        <v>7.6435200000000005</v>
      </c>
      <c r="G702">
        <v>7.6475729260799987</v>
      </c>
      <c r="H702">
        <v>99.954587865803077</v>
      </c>
      <c r="I702">
        <v>99.947003760288737</v>
      </c>
    </row>
    <row r="703" spans="1:9" x14ac:dyDescent="0.3">
      <c r="A703">
        <v>118</v>
      </c>
      <c r="B703">
        <v>2.7970799999999998</v>
      </c>
      <c r="C703">
        <v>2.7870900000000001</v>
      </c>
      <c r="D703" s="1">
        <v>99.742841820755942</v>
      </c>
      <c r="E703">
        <v>7.6263800000000002</v>
      </c>
      <c r="F703">
        <v>7.6464657142857151</v>
      </c>
      <c r="G703">
        <v>7.6502310999999992</v>
      </c>
      <c r="H703">
        <v>99.688230333329415</v>
      </c>
      <c r="I703">
        <v>99.950780758580166</v>
      </c>
    </row>
    <row r="704" spans="1:9" x14ac:dyDescent="0.3">
      <c r="A704">
        <v>118.03999999999999</v>
      </c>
      <c r="B704">
        <v>2.79772</v>
      </c>
      <c r="C704">
        <v>2.7887</v>
      </c>
      <c r="D704" s="1">
        <v>99.777594612756104</v>
      </c>
      <c r="E704">
        <v>7.6466799999999999</v>
      </c>
      <c r="F704">
        <v>7.6492738095238106</v>
      </c>
      <c r="G704">
        <v>7.6528889500799995</v>
      </c>
      <c r="H704">
        <v>99.918867892628512</v>
      </c>
      <c r="I704">
        <v>99.952761100026805</v>
      </c>
    </row>
    <row r="705" spans="1:9" x14ac:dyDescent="0.3">
      <c r="A705">
        <v>118.08</v>
      </c>
      <c r="B705">
        <v>2.7980499999999999</v>
      </c>
      <c r="C705">
        <v>2.7893500000000002</v>
      </c>
      <c r="D705" s="1">
        <v>99.789069173174184</v>
      </c>
      <c r="E705">
        <v>7.6682699999999997</v>
      </c>
      <c r="F705">
        <v>7.650578095238096</v>
      </c>
      <c r="G705">
        <v>7.6555464763199996</v>
      </c>
      <c r="H705">
        <v>100.166200071012</v>
      </c>
      <c r="I705">
        <v>99.935100895837138</v>
      </c>
    </row>
    <row r="706" spans="1:9" x14ac:dyDescent="0.3">
      <c r="A706">
        <v>118.12</v>
      </c>
      <c r="B706">
        <v>2.7993299999999999</v>
      </c>
      <c r="C706">
        <v>2.78999</v>
      </c>
      <c r="D706" s="1">
        <v>99.766348733446932</v>
      </c>
      <c r="E706">
        <v>7.6392699999999998</v>
      </c>
      <c r="F706">
        <v>7.6531404761904769</v>
      </c>
      <c r="G706">
        <v>7.6582036787199996</v>
      </c>
      <c r="H706">
        <v>99.752766059583777</v>
      </c>
      <c r="I706">
        <v>99.933885245914894</v>
      </c>
    </row>
    <row r="707" spans="1:9" x14ac:dyDescent="0.3">
      <c r="A707">
        <v>118.16</v>
      </c>
      <c r="B707">
        <v>2.7999800000000001</v>
      </c>
      <c r="C707">
        <v>2.7906300000000002</v>
      </c>
      <c r="D707" s="1">
        <v>99.766069043350313</v>
      </c>
      <c r="E707">
        <v>7.6592500000000001</v>
      </c>
      <c r="F707">
        <v>7.6551657142857152</v>
      </c>
      <c r="G707">
        <v>7.6608605572799995</v>
      </c>
      <c r="H707">
        <v>99.97897680987721</v>
      </c>
      <c r="I707">
        <v>99.925663142518985</v>
      </c>
    </row>
    <row r="708" spans="1:9" x14ac:dyDescent="0.3">
      <c r="A708">
        <v>118.2</v>
      </c>
      <c r="B708">
        <v>2.7999800000000001</v>
      </c>
      <c r="C708">
        <v>2.7919200000000002</v>
      </c>
      <c r="D708" s="1">
        <v>99.812140801005725</v>
      </c>
      <c r="E708">
        <v>7.6602100000000002</v>
      </c>
      <c r="F708">
        <v>7.6579580952380963</v>
      </c>
      <c r="G708">
        <v>7.6635171119999992</v>
      </c>
      <c r="H708">
        <v>99.956846028374883</v>
      </c>
      <c r="I708">
        <v>99.927461285977969</v>
      </c>
    </row>
    <row r="709" spans="1:9" x14ac:dyDescent="0.3">
      <c r="A709">
        <v>118.24</v>
      </c>
      <c r="B709">
        <v>2.8019099999999999</v>
      </c>
      <c r="C709">
        <v>2.7928899999999999</v>
      </c>
      <c r="D709" s="1">
        <v>99.77807674050915</v>
      </c>
      <c r="E709">
        <v>7.6569900000000004</v>
      </c>
      <c r="F709">
        <v>7.6601676190476198</v>
      </c>
      <c r="G709">
        <v>7.6661733428799987</v>
      </c>
      <c r="H709">
        <v>99.880209558677308</v>
      </c>
      <c r="I709">
        <v>99.921659430803814</v>
      </c>
    </row>
    <row r="710" spans="1:9" x14ac:dyDescent="0.3">
      <c r="A710">
        <v>118.28</v>
      </c>
      <c r="B710">
        <v>2.80288</v>
      </c>
      <c r="C710">
        <v>2.79386</v>
      </c>
      <c r="D710" s="1">
        <v>99.778188149332109</v>
      </c>
      <c r="E710">
        <v>7.6589299999999998</v>
      </c>
      <c r="F710">
        <v>7.662162380952382</v>
      </c>
      <c r="G710">
        <v>7.6688292499199999</v>
      </c>
      <c r="H710">
        <v>99.870915760445399</v>
      </c>
      <c r="I710">
        <v>99.913065361734482</v>
      </c>
    </row>
    <row r="711" spans="1:9" x14ac:dyDescent="0.3">
      <c r="A711">
        <v>118.32</v>
      </c>
      <c r="B711">
        <v>2.8035199999999998</v>
      </c>
      <c r="C711">
        <v>2.7948200000000001</v>
      </c>
      <c r="D711" s="1">
        <v>99.789675836091789</v>
      </c>
      <c r="E711">
        <v>7.65313</v>
      </c>
      <c r="F711">
        <v>7.6644790476190474</v>
      </c>
      <c r="G711">
        <v>7.6714848331199992</v>
      </c>
      <c r="H711">
        <v>99.760739498033601</v>
      </c>
      <c r="I711">
        <v>99.908677581285104</v>
      </c>
    </row>
    <row r="712" spans="1:9" x14ac:dyDescent="0.3">
      <c r="A712">
        <v>118.36</v>
      </c>
      <c r="B712">
        <v>2.8044899999999999</v>
      </c>
      <c r="C712">
        <v>2.79643</v>
      </c>
      <c r="D712" s="1">
        <v>99.812603717609989</v>
      </c>
      <c r="E712">
        <v>7.66988</v>
      </c>
      <c r="F712">
        <v>7.6671180952380951</v>
      </c>
      <c r="G712">
        <v>7.6741400924800001</v>
      </c>
      <c r="H712">
        <v>99.944487689452345</v>
      </c>
      <c r="I712">
        <v>99.908497927360145</v>
      </c>
    </row>
    <row r="713" spans="1:9" x14ac:dyDescent="0.3">
      <c r="A713">
        <v>118.4</v>
      </c>
      <c r="B713">
        <v>2.8048099999999998</v>
      </c>
      <c r="C713">
        <v>2.7961100000000001</v>
      </c>
      <c r="D713" s="1">
        <v>99.789818561685124</v>
      </c>
      <c r="E713">
        <v>7.6602100000000002</v>
      </c>
      <c r="F713">
        <v>7.6710614285714271</v>
      </c>
      <c r="G713">
        <v>7.6767950280000008</v>
      </c>
      <c r="H713">
        <v>99.783958957618253</v>
      </c>
      <c r="I713">
        <v>99.925312589333686</v>
      </c>
    </row>
    <row r="714" spans="1:9" x14ac:dyDescent="0.3">
      <c r="A714">
        <v>118.44</v>
      </c>
      <c r="B714">
        <v>2.8057799999999999</v>
      </c>
      <c r="C714">
        <v>2.7974000000000001</v>
      </c>
      <c r="D714" s="1">
        <v>99.801330824227136</v>
      </c>
      <c r="E714">
        <v>7.6718099999999998</v>
      </c>
      <c r="F714">
        <v>7.6728871428571424</v>
      </c>
      <c r="G714">
        <v>7.6794496396799996</v>
      </c>
      <c r="H714">
        <v>99.900518395999043</v>
      </c>
      <c r="I714">
        <v>99.914544698763976</v>
      </c>
    </row>
    <row r="715" spans="1:9" x14ac:dyDescent="0.3">
      <c r="A715">
        <v>118.47999999999999</v>
      </c>
      <c r="B715">
        <v>2.8064200000000001</v>
      </c>
      <c r="C715">
        <v>2.7983699999999998</v>
      </c>
      <c r="D715" s="1">
        <v>99.813157688442914</v>
      </c>
      <c r="E715">
        <v>7.6898600000000004</v>
      </c>
      <c r="F715">
        <v>7.674651428571428</v>
      </c>
      <c r="G715">
        <v>7.6821039275199983</v>
      </c>
      <c r="H715">
        <v>100.10096286841703</v>
      </c>
      <c r="I715">
        <v>99.902988829376909</v>
      </c>
    </row>
    <row r="716" spans="1:9" x14ac:dyDescent="0.3">
      <c r="A716">
        <v>118.52</v>
      </c>
      <c r="B716">
        <v>2.8077100000000002</v>
      </c>
      <c r="C716">
        <v>2.7993299999999999</v>
      </c>
      <c r="D716" s="1">
        <v>99.801536127306591</v>
      </c>
      <c r="E716">
        <v>7.6766500000000004</v>
      </c>
      <c r="F716">
        <v>7.6784871428571435</v>
      </c>
      <c r="G716">
        <v>7.6847578915200003</v>
      </c>
      <c r="H716">
        <v>99.894493858694659</v>
      </c>
      <c r="I716">
        <v>99.918400179272055</v>
      </c>
    </row>
    <row r="717" spans="1:9" x14ac:dyDescent="0.3">
      <c r="A717">
        <v>118.56</v>
      </c>
      <c r="B717">
        <v>2.80836</v>
      </c>
      <c r="C717">
        <v>2.7999800000000001</v>
      </c>
      <c r="D717" s="1">
        <v>99.801605207309606</v>
      </c>
      <c r="E717">
        <v>7.6682699999999997</v>
      </c>
      <c r="F717">
        <v>7.6810647619047625</v>
      </c>
      <c r="G717">
        <v>7.6874115316799987</v>
      </c>
      <c r="H717">
        <v>99.75100160045919</v>
      </c>
      <c r="I717">
        <v>99.917439443054647</v>
      </c>
    </row>
    <row r="718" spans="1:9" x14ac:dyDescent="0.3">
      <c r="A718">
        <v>118.6</v>
      </c>
      <c r="B718">
        <v>2.8096399999999999</v>
      </c>
      <c r="C718">
        <v>2.80159</v>
      </c>
      <c r="D718" s="1">
        <v>99.813486425307161</v>
      </c>
      <c r="E718">
        <v>7.6734200000000001</v>
      </c>
      <c r="F718">
        <v>7.6833052380952385</v>
      </c>
      <c r="G718">
        <v>7.6900648479999987</v>
      </c>
      <c r="H718">
        <v>99.783553866852927</v>
      </c>
      <c r="I718">
        <v>99.912099442093549</v>
      </c>
    </row>
    <row r="719" spans="1:9" x14ac:dyDescent="0.3">
      <c r="A719">
        <v>118.64</v>
      </c>
      <c r="B719">
        <v>2.8106100000000001</v>
      </c>
      <c r="C719">
        <v>2.80159</v>
      </c>
      <c r="D719" s="1">
        <v>99.779073226096827</v>
      </c>
      <c r="E719">
        <v>7.6946899999999996</v>
      </c>
      <c r="F719">
        <v>7.686926190476191</v>
      </c>
      <c r="G719">
        <v>7.6927178404800003</v>
      </c>
      <c r="H719">
        <v>100.02563670682969</v>
      </c>
      <c r="I719">
        <v>99.924712564221025</v>
      </c>
    </row>
    <row r="720" spans="1:9" x14ac:dyDescent="0.3">
      <c r="A720">
        <v>118.68</v>
      </c>
      <c r="B720">
        <v>2.8112599999999999</v>
      </c>
      <c r="C720">
        <v>2.8031999999999999</v>
      </c>
      <c r="D720" s="1">
        <v>99.813295817533771</v>
      </c>
      <c r="E720">
        <v>7.6714900000000004</v>
      </c>
      <c r="F720">
        <v>7.6894423809523813</v>
      </c>
      <c r="G720">
        <v>7.6953705091200018</v>
      </c>
      <c r="H720">
        <v>99.689676941588459</v>
      </c>
      <c r="I720">
        <v>99.922965006550442</v>
      </c>
    </row>
    <row r="721" spans="1:9" x14ac:dyDescent="0.3">
      <c r="A721">
        <v>118.72</v>
      </c>
      <c r="B721">
        <v>2.8119000000000001</v>
      </c>
      <c r="C721">
        <v>2.8044899999999999</v>
      </c>
      <c r="D721" s="1">
        <v>99.836477115117887</v>
      </c>
      <c r="E721">
        <v>7.6772900000000002</v>
      </c>
      <c r="F721">
        <v>7.6929709523809509</v>
      </c>
      <c r="G721">
        <v>7.6980228539199995</v>
      </c>
      <c r="H721">
        <v>99.73067300119223</v>
      </c>
      <c r="I721">
        <v>99.93437403817947</v>
      </c>
    </row>
    <row r="722" spans="1:9" x14ac:dyDescent="0.3">
      <c r="A722">
        <v>118.75999999999999</v>
      </c>
      <c r="B722">
        <v>2.8125399999999998</v>
      </c>
      <c r="C722">
        <v>2.8044899999999999</v>
      </c>
      <c r="D722" s="1">
        <v>99.813781848435937</v>
      </c>
      <c r="E722">
        <v>7.6872800000000003</v>
      </c>
      <c r="F722">
        <v>7.6967914285714301</v>
      </c>
      <c r="G722">
        <v>7.7006748748800007</v>
      </c>
      <c r="H722">
        <v>99.826055831499971</v>
      </c>
      <c r="I722">
        <v>99.949570052343873</v>
      </c>
    </row>
    <row r="723" spans="1:9" x14ac:dyDescent="0.3">
      <c r="A723">
        <v>118.8</v>
      </c>
      <c r="B723">
        <v>2.8131900000000001</v>
      </c>
      <c r="C723">
        <v>2.8051300000000001</v>
      </c>
      <c r="D723" s="1">
        <v>99.81349251205927</v>
      </c>
      <c r="E723">
        <v>7.6995199999999997</v>
      </c>
      <c r="F723">
        <v>7.7001519047619063</v>
      </c>
      <c r="G723">
        <v>7.7033265719999999</v>
      </c>
      <c r="H723">
        <v>99.950585348233361</v>
      </c>
      <c r="I723">
        <v>99.958788359698616</v>
      </c>
    </row>
    <row r="724" spans="1:9" x14ac:dyDescent="0.3">
      <c r="A724">
        <v>118.84</v>
      </c>
      <c r="B724">
        <v>2.8138299999999998</v>
      </c>
      <c r="C724">
        <v>2.8064200000000001</v>
      </c>
      <c r="D724" s="1">
        <v>99.836657864903017</v>
      </c>
      <c r="E724">
        <v>7.7091900000000004</v>
      </c>
      <c r="F724">
        <v>7.7025304761904767</v>
      </c>
      <c r="G724">
        <v>7.7059779452800008</v>
      </c>
      <c r="H724">
        <v>100.04168263577718</v>
      </c>
      <c r="I724">
        <v>99.955262406484877</v>
      </c>
    </row>
    <row r="725" spans="1:9" x14ac:dyDescent="0.3">
      <c r="A725">
        <v>118.88</v>
      </c>
      <c r="B725">
        <v>2.8154400000000002</v>
      </c>
      <c r="C725">
        <v>2.80707</v>
      </c>
      <c r="D725" s="1">
        <v>99.802710766345569</v>
      </c>
      <c r="E725">
        <v>7.6850199999999997</v>
      </c>
      <c r="F725">
        <v>7.7053380952380959</v>
      </c>
      <c r="G725">
        <v>7.7086289947199997</v>
      </c>
      <c r="H725">
        <v>99.69373289678137</v>
      </c>
      <c r="I725">
        <v>99.957308887427871</v>
      </c>
    </row>
    <row r="726" spans="1:9" x14ac:dyDescent="0.3">
      <c r="A726">
        <v>118.92</v>
      </c>
      <c r="B726">
        <v>2.8164099999999999</v>
      </c>
      <c r="C726">
        <v>2.80836</v>
      </c>
      <c r="D726" s="1">
        <v>99.8141751378528</v>
      </c>
      <c r="E726">
        <v>7.7053200000000004</v>
      </c>
      <c r="F726">
        <v>7.707424761904762</v>
      </c>
      <c r="G726">
        <v>7.7112797203200003</v>
      </c>
      <c r="H726">
        <v>99.922714250602326</v>
      </c>
      <c r="I726">
        <v>99.950008836988758</v>
      </c>
    </row>
    <row r="727" spans="1:9" x14ac:dyDescent="0.3">
      <c r="A727">
        <v>118.96000000000001</v>
      </c>
      <c r="B727">
        <v>2.8170600000000001</v>
      </c>
      <c r="C727">
        <v>2.80932</v>
      </c>
      <c r="D727" s="1">
        <v>99.825245468680109</v>
      </c>
      <c r="E727">
        <v>7.7198200000000003</v>
      </c>
      <c r="F727">
        <v>7.7107390476190476</v>
      </c>
      <c r="G727">
        <v>7.713930122079999</v>
      </c>
      <c r="H727">
        <v>100.07635378888308</v>
      </c>
      <c r="I727">
        <v>99.958632313095279</v>
      </c>
    </row>
    <row r="728" spans="1:9" x14ac:dyDescent="0.3">
      <c r="A728">
        <v>119</v>
      </c>
      <c r="B728">
        <v>2.8180200000000002</v>
      </c>
      <c r="C728">
        <v>2.8099699999999999</v>
      </c>
      <c r="D728" s="1">
        <v>99.814338436206967</v>
      </c>
      <c r="E728">
        <v>7.7133799999999999</v>
      </c>
      <c r="F728">
        <v>7.7142990476190478</v>
      </c>
      <c r="G728">
        <v>7.7165801999999992</v>
      </c>
      <c r="H728">
        <v>99.958528261003494</v>
      </c>
      <c r="I728">
        <v>99.970438298808176</v>
      </c>
    </row>
    <row r="729" spans="1:9" x14ac:dyDescent="0.3">
      <c r="A729">
        <v>119.03999999999999</v>
      </c>
      <c r="B729">
        <v>2.8189899999999999</v>
      </c>
      <c r="C729">
        <v>2.8106100000000001</v>
      </c>
      <c r="D729" s="1">
        <v>99.802730410537109</v>
      </c>
      <c r="E729">
        <v>7.7072599999999998</v>
      </c>
      <c r="F729">
        <v>7.7165085714285704</v>
      </c>
      <c r="G729">
        <v>7.7192299540799993</v>
      </c>
      <c r="H729">
        <v>99.844933313928891</v>
      </c>
      <c r="I729">
        <v>99.964745412850533</v>
      </c>
    </row>
    <row r="730" spans="1:9" x14ac:dyDescent="0.3">
      <c r="A730">
        <v>119.08</v>
      </c>
      <c r="B730">
        <v>2.8193100000000002</v>
      </c>
      <c r="C730">
        <v>2.8115800000000002</v>
      </c>
      <c r="D730" s="1">
        <v>99.825819438089454</v>
      </c>
      <c r="E730">
        <v>7.7330300000000003</v>
      </c>
      <c r="F730">
        <v>7.7184880952380945</v>
      </c>
      <c r="G730">
        <v>7.7218793843199993</v>
      </c>
      <c r="H730">
        <v>100.14440287299284</v>
      </c>
      <c r="I730">
        <v>99.956082076485274</v>
      </c>
    </row>
    <row r="731" spans="1:9" x14ac:dyDescent="0.3">
      <c r="A731">
        <v>119.12</v>
      </c>
      <c r="B731">
        <v>2.8206000000000002</v>
      </c>
      <c r="C731">
        <v>2.8125399999999998</v>
      </c>
      <c r="D731" s="1">
        <v>99.814245196057556</v>
      </c>
      <c r="E731">
        <v>7.7117699999999996</v>
      </c>
      <c r="F731">
        <v>7.7216028571428588</v>
      </c>
      <c r="G731">
        <v>7.7245284907200009</v>
      </c>
      <c r="H731">
        <v>99.834831462718682</v>
      </c>
      <c r="I731">
        <v>99.962125408940409</v>
      </c>
    </row>
    <row r="732" spans="1:9" x14ac:dyDescent="0.3">
      <c r="A732">
        <v>119.16</v>
      </c>
      <c r="B732">
        <v>2.8215699999999999</v>
      </c>
      <c r="C732">
        <v>2.81351</v>
      </c>
      <c r="D732" s="1">
        <v>99.814343432911471</v>
      </c>
      <c r="E732">
        <v>7.7272299999999996</v>
      </c>
      <c r="F732">
        <v>7.7248404761904776</v>
      </c>
      <c r="G732">
        <v>7.7271772732800006</v>
      </c>
      <c r="H732">
        <v>100.00068235421726</v>
      </c>
      <c r="I732">
        <v>99.969758722921981</v>
      </c>
    </row>
    <row r="733" spans="1:9" x14ac:dyDescent="0.3">
      <c r="A733">
        <v>119.2</v>
      </c>
      <c r="B733">
        <v>2.8218899999999998</v>
      </c>
      <c r="C733">
        <v>2.8141600000000002</v>
      </c>
      <c r="D733" s="1">
        <v>99.826070116127866</v>
      </c>
      <c r="E733">
        <v>7.7501100000000003</v>
      </c>
      <c r="F733">
        <v>7.7276023809523826</v>
      </c>
      <c r="G733">
        <v>7.7298257320000001</v>
      </c>
      <c r="H733">
        <v>100.26241559257963</v>
      </c>
      <c r="I733">
        <v>99.971236724802054</v>
      </c>
    </row>
    <row r="734" spans="1:9" x14ac:dyDescent="0.3">
      <c r="A734">
        <v>119.24</v>
      </c>
      <c r="B734">
        <v>2.8228599999999999</v>
      </c>
      <c r="C734">
        <v>2.8144800000000001</v>
      </c>
      <c r="D734" s="1">
        <v>99.803137952289532</v>
      </c>
      <c r="E734">
        <v>7.7307800000000002</v>
      </c>
      <c r="F734">
        <v>7.7301185714285729</v>
      </c>
      <c r="G734">
        <v>7.7324738668799995</v>
      </c>
      <c r="H734">
        <v>99.978094114391325</v>
      </c>
      <c r="I734">
        <v>99.969540208063108</v>
      </c>
    </row>
    <row r="735" spans="1:9" x14ac:dyDescent="0.3">
      <c r="A735">
        <v>119.28</v>
      </c>
      <c r="B735">
        <v>2.8244699999999998</v>
      </c>
      <c r="C735">
        <v>2.8164099999999999</v>
      </c>
      <c r="D735" s="1">
        <v>99.814636728306553</v>
      </c>
      <c r="E735">
        <v>7.7217599999999997</v>
      </c>
      <c r="F735">
        <v>7.7342309523809529</v>
      </c>
      <c r="G735">
        <v>7.7351216779200005</v>
      </c>
      <c r="H735">
        <v>99.827259628531223</v>
      </c>
      <c r="I735">
        <v>99.988484660278971</v>
      </c>
    </row>
    <row r="736" spans="1:9" x14ac:dyDescent="0.3">
      <c r="A736">
        <v>119.32</v>
      </c>
      <c r="B736">
        <v>2.8254299999999999</v>
      </c>
      <c r="C736">
        <v>2.81738</v>
      </c>
      <c r="D736" s="1">
        <v>99.815087614982502</v>
      </c>
      <c r="E736">
        <v>7.7488200000000003</v>
      </c>
      <c r="F736">
        <v>7.7364714285714298</v>
      </c>
      <c r="G736">
        <v>7.7377691651199996</v>
      </c>
      <c r="H736">
        <v>100.14281680732755</v>
      </c>
      <c r="I736">
        <v>99.98322854403024</v>
      </c>
    </row>
    <row r="737" spans="1:9" x14ac:dyDescent="0.3">
      <c r="A737">
        <v>119.36</v>
      </c>
      <c r="B737">
        <v>2.8260800000000001</v>
      </c>
      <c r="C737">
        <v>2.8180200000000002</v>
      </c>
      <c r="D737" s="1">
        <v>99.814799297967511</v>
      </c>
      <c r="E737">
        <v>7.7204699999999997</v>
      </c>
      <c r="F737">
        <v>7.738957142857144</v>
      </c>
      <c r="G737">
        <v>7.7404163284799985</v>
      </c>
      <c r="H737">
        <v>99.742309358650274</v>
      </c>
      <c r="I737">
        <v>99.981148486580935</v>
      </c>
    </row>
    <row r="738" spans="1:9" x14ac:dyDescent="0.3">
      <c r="A738">
        <v>119.4</v>
      </c>
      <c r="B738">
        <v>2.8260800000000001</v>
      </c>
      <c r="C738">
        <v>2.8193100000000002</v>
      </c>
      <c r="D738" s="1">
        <v>99.860445564173688</v>
      </c>
      <c r="E738">
        <v>7.73787</v>
      </c>
      <c r="F738">
        <v>7.7418419047619045</v>
      </c>
      <c r="G738">
        <v>7.7430631680000008</v>
      </c>
      <c r="H738">
        <v>99.932931349166012</v>
      </c>
      <c r="I738">
        <v>99.984227647229545</v>
      </c>
    </row>
    <row r="739" spans="1:9" x14ac:dyDescent="0.3">
      <c r="A739">
        <v>119.44</v>
      </c>
      <c r="B739">
        <v>2.8273700000000002</v>
      </c>
      <c r="C739">
        <v>2.8206000000000002</v>
      </c>
      <c r="D739" s="1">
        <v>99.860554861938837</v>
      </c>
      <c r="E739">
        <v>7.7481799999999996</v>
      </c>
      <c r="F739">
        <v>7.7443580952380948</v>
      </c>
      <c r="G739">
        <v>7.7457096836799995</v>
      </c>
      <c r="H739">
        <v>100.03189270474731</v>
      </c>
      <c r="I739">
        <v>99.982550489275994</v>
      </c>
    </row>
    <row r="740" spans="1:9" x14ac:dyDescent="0.3">
      <c r="A740">
        <v>119.48</v>
      </c>
      <c r="B740">
        <v>2.8283299999999998</v>
      </c>
      <c r="C740">
        <v>2.8209200000000001</v>
      </c>
      <c r="D740" s="1">
        <v>99.838007941081855</v>
      </c>
      <c r="E740">
        <v>7.7410899999999998</v>
      </c>
      <c r="F740">
        <v>7.7465985714285708</v>
      </c>
      <c r="G740">
        <v>7.7483558755199997</v>
      </c>
      <c r="H740">
        <v>99.906226873975228</v>
      </c>
      <c r="I740">
        <v>99.977320297109983</v>
      </c>
    </row>
    <row r="741" spans="1:9" x14ac:dyDescent="0.3">
      <c r="A741">
        <v>119.52</v>
      </c>
      <c r="B741">
        <v>2.8292999999999999</v>
      </c>
      <c r="C741">
        <v>2.8215699999999999</v>
      </c>
      <c r="D741" s="1">
        <v>99.826787544622348</v>
      </c>
      <c r="E741">
        <v>7.7130599999999996</v>
      </c>
      <c r="F741">
        <v>7.7501580952380928</v>
      </c>
      <c r="G741">
        <v>7.7510017435199998</v>
      </c>
      <c r="H741">
        <v>99.510492388268133</v>
      </c>
      <c r="I741">
        <v>99.989115622601787</v>
      </c>
    </row>
    <row r="742" spans="1:9" x14ac:dyDescent="0.3">
      <c r="A742">
        <v>119.56</v>
      </c>
      <c r="B742">
        <v>2.8299400000000001</v>
      </c>
      <c r="C742">
        <v>2.8228599999999999</v>
      </c>
      <c r="D742" s="1">
        <v>99.849818017343111</v>
      </c>
      <c r="E742">
        <v>7.7427000000000001</v>
      </c>
      <c r="F742">
        <v>7.7537180952380922</v>
      </c>
      <c r="G742">
        <v>7.7536472876799998</v>
      </c>
      <c r="H742">
        <v>99.858811121091435</v>
      </c>
      <c r="I742">
        <v>100.00091321613513</v>
      </c>
    </row>
    <row r="743" spans="1:9" x14ac:dyDescent="0.3">
      <c r="A743">
        <v>119.6</v>
      </c>
      <c r="B743">
        <v>2.8309099999999998</v>
      </c>
      <c r="C743">
        <v>2.8241399999999999</v>
      </c>
      <c r="D743" s="1">
        <v>99.860854283604922</v>
      </c>
      <c r="E743">
        <v>7.7552700000000003</v>
      </c>
      <c r="F743">
        <v>7.7557742857142848</v>
      </c>
      <c r="G743">
        <v>7.7562925079999996</v>
      </c>
      <c r="H743">
        <v>99.986817052103888</v>
      </c>
      <c r="I743">
        <v>99.993318685632588</v>
      </c>
    </row>
    <row r="744" spans="1:9" x14ac:dyDescent="0.3">
      <c r="A744">
        <v>119.64</v>
      </c>
      <c r="B744">
        <v>2.83155</v>
      </c>
      <c r="C744">
        <v>2.8244699999999998</v>
      </c>
      <c r="D744" s="1">
        <v>99.849960269110554</v>
      </c>
      <c r="E744">
        <v>7.7575200000000004</v>
      </c>
      <c r="F744">
        <v>7.7593033333333334</v>
      </c>
      <c r="G744">
        <v>7.7589374044799992</v>
      </c>
      <c r="H744">
        <v>99.981731976866044</v>
      </c>
      <c r="I744">
        <v>100.0047162238108</v>
      </c>
    </row>
    <row r="745" spans="1:9" x14ac:dyDescent="0.3">
      <c r="A745">
        <v>119.68</v>
      </c>
      <c r="B745">
        <v>2.83188</v>
      </c>
      <c r="C745">
        <v>2.8254299999999999</v>
      </c>
      <c r="D745" s="1">
        <v>99.872236111699635</v>
      </c>
      <c r="E745">
        <v>7.7620300000000002</v>
      </c>
      <c r="F745">
        <v>7.7628628571428564</v>
      </c>
      <c r="G745">
        <v>7.7615819771200005</v>
      </c>
      <c r="H745">
        <v>100.00577231396022</v>
      </c>
      <c r="I745">
        <v>100.01650282154633</v>
      </c>
    </row>
    <row r="746" spans="1:9" x14ac:dyDescent="0.3">
      <c r="A746">
        <v>119.72</v>
      </c>
      <c r="B746">
        <v>2.8325200000000001</v>
      </c>
      <c r="C746">
        <v>2.8264</v>
      </c>
      <c r="D746" s="1">
        <v>99.883937977490007</v>
      </c>
      <c r="E746">
        <v>7.7713799999999997</v>
      </c>
      <c r="F746">
        <v>7.7654561904761907</v>
      </c>
      <c r="G746">
        <v>7.7642262259199999</v>
      </c>
      <c r="H746">
        <v>100.09213763061304</v>
      </c>
      <c r="I746">
        <v>100.01584143120515</v>
      </c>
    </row>
    <row r="747" spans="1:9" x14ac:dyDescent="0.3">
      <c r="A747">
        <v>119.75999999999999</v>
      </c>
      <c r="B747">
        <v>2.8334899999999998</v>
      </c>
      <c r="C747">
        <v>2.8273700000000002</v>
      </c>
      <c r="D747" s="1">
        <v>99.884011942869051</v>
      </c>
      <c r="E747">
        <v>7.75237</v>
      </c>
      <c r="F747">
        <v>7.7706576190476202</v>
      </c>
      <c r="G747">
        <v>7.7668701508799991</v>
      </c>
      <c r="H747">
        <v>99.813307669649191</v>
      </c>
      <c r="I747">
        <v>100.04876440694959</v>
      </c>
    </row>
    <row r="748" spans="1:9" x14ac:dyDescent="0.3">
      <c r="A748">
        <v>119.8</v>
      </c>
      <c r="B748">
        <v>2.8344499999999999</v>
      </c>
      <c r="C748">
        <v>2.8280099999999999</v>
      </c>
      <c r="D748" s="1">
        <v>99.87279542768438</v>
      </c>
      <c r="E748">
        <v>7.7720200000000004</v>
      </c>
      <c r="F748">
        <v>7.7742480952380948</v>
      </c>
      <c r="G748">
        <v>7.7695137519999999</v>
      </c>
      <c r="H748">
        <v>100.03225746269328</v>
      </c>
      <c r="I748">
        <v>100.06093487172059</v>
      </c>
    </row>
    <row r="749" spans="1:9" x14ac:dyDescent="0.3">
      <c r="A749">
        <v>119.84</v>
      </c>
      <c r="B749">
        <v>2.8351000000000002</v>
      </c>
      <c r="C749">
        <v>2.8283299999999998</v>
      </c>
      <c r="D749" s="1">
        <v>99.861207717540807</v>
      </c>
      <c r="E749">
        <v>7.7739599999999998</v>
      </c>
      <c r="F749">
        <v>7.776948571428572</v>
      </c>
      <c r="G749">
        <v>7.7721570292800006</v>
      </c>
      <c r="H749">
        <v>100.02319781642608</v>
      </c>
      <c r="I749">
        <v>100.06165009443994</v>
      </c>
    </row>
    <row r="750" spans="1:9" x14ac:dyDescent="0.3">
      <c r="A750">
        <v>119.88</v>
      </c>
      <c r="B750">
        <v>2.8367100000000001</v>
      </c>
      <c r="C750">
        <v>2.8299400000000001</v>
      </c>
      <c r="D750" s="1">
        <v>99.861343246225388</v>
      </c>
      <c r="E750">
        <v>7.7601000000000004</v>
      </c>
      <c r="F750">
        <v>7.7792195238095223</v>
      </c>
      <c r="G750">
        <v>7.7747999827199994</v>
      </c>
      <c r="H750">
        <v>99.810927834122154</v>
      </c>
      <c r="I750">
        <v>100.05684443457513</v>
      </c>
    </row>
    <row r="751" spans="1:9" x14ac:dyDescent="0.3">
      <c r="A751">
        <v>119.92</v>
      </c>
      <c r="B751">
        <v>2.8373499999999998</v>
      </c>
      <c r="C751">
        <v>2.8312300000000001</v>
      </c>
      <c r="D751" s="1">
        <v>99.884305778279042</v>
      </c>
      <c r="E751">
        <v>7.7800799999999999</v>
      </c>
      <c r="F751">
        <v>7.7839299999999998</v>
      </c>
      <c r="G751">
        <v>7.7774426123199998</v>
      </c>
      <c r="H751">
        <v>100.03391073147647</v>
      </c>
      <c r="I751">
        <v>100.08341286465712</v>
      </c>
    </row>
    <row r="752" spans="1:9" x14ac:dyDescent="0.3">
      <c r="A752">
        <v>119.96000000000001</v>
      </c>
      <c r="B752">
        <v>2.83832</v>
      </c>
      <c r="C752">
        <v>2.83188</v>
      </c>
      <c r="D752" s="1">
        <v>99.873105217170718</v>
      </c>
      <c r="E752">
        <v>7.7865200000000003</v>
      </c>
      <c r="F752">
        <v>7.7873671428571427</v>
      </c>
      <c r="G752">
        <v>7.78008491808</v>
      </c>
      <c r="H752">
        <v>100.08271223242109</v>
      </c>
      <c r="I752">
        <v>100.09360083924301</v>
      </c>
    </row>
    <row r="753" spans="1:9" x14ac:dyDescent="0.3">
      <c r="A753">
        <v>120</v>
      </c>
      <c r="B753">
        <v>2.83961</v>
      </c>
      <c r="C753">
        <v>2.8325200000000001</v>
      </c>
      <c r="D753" s="1">
        <v>99.850317825335182</v>
      </c>
      <c r="E753">
        <v>7.80199</v>
      </c>
      <c r="F753">
        <v>7.7898066666666681</v>
      </c>
      <c r="G753">
        <v>7.7827268999999983</v>
      </c>
      <c r="H753">
        <v>100.24751093347501</v>
      </c>
      <c r="I753">
        <v>100.09096768725971</v>
      </c>
    </row>
    <row r="754" spans="1:9" x14ac:dyDescent="0.3">
      <c r="A754">
        <v>120.03999999999999</v>
      </c>
      <c r="B754">
        <v>2.8402500000000002</v>
      </c>
      <c r="C754">
        <v>2.83317</v>
      </c>
      <c r="D754" s="1">
        <v>99.850726168471084</v>
      </c>
      <c r="E754">
        <v>7.7932899999999998</v>
      </c>
      <c r="F754">
        <v>7.7914180952380949</v>
      </c>
      <c r="G754">
        <v>7.7853685580799983</v>
      </c>
      <c r="H754">
        <v>100.10174780886616</v>
      </c>
      <c r="I754">
        <v>100.07770392773271</v>
      </c>
    </row>
    <row r="755" spans="1:9" x14ac:dyDescent="0.3">
      <c r="A755">
        <v>120.08</v>
      </c>
      <c r="B755">
        <v>2.8405800000000001</v>
      </c>
      <c r="C755">
        <v>2.83413</v>
      </c>
      <c r="D755" s="1">
        <v>99.872933696639421</v>
      </c>
      <c r="E755">
        <v>7.8048900000000003</v>
      </c>
      <c r="F755">
        <v>7.7927685714285708</v>
      </c>
      <c r="G755">
        <v>7.7880098923199998</v>
      </c>
      <c r="H755">
        <v>100.21674481559977</v>
      </c>
      <c r="I755">
        <v>100.06110263307787</v>
      </c>
    </row>
    <row r="756" spans="1:9" x14ac:dyDescent="0.3">
      <c r="A756">
        <v>120.12</v>
      </c>
      <c r="B756">
        <v>2.8415400000000002</v>
      </c>
      <c r="C756">
        <v>2.8357399999999999</v>
      </c>
      <c r="D756" s="1">
        <v>99.895885329785955</v>
      </c>
      <c r="E756">
        <v>7.7965099999999996</v>
      </c>
      <c r="F756">
        <v>7.7947019047619062</v>
      </c>
      <c r="G756">
        <v>7.7906509027200013</v>
      </c>
      <c r="H756">
        <v>100.07520677480176</v>
      </c>
      <c r="I756">
        <v>100.05199824883042</v>
      </c>
    </row>
    <row r="757" spans="1:9" x14ac:dyDescent="0.3">
      <c r="A757">
        <v>120.16</v>
      </c>
      <c r="B757">
        <v>2.8425099999999999</v>
      </c>
      <c r="C757">
        <v>2.8357399999999999</v>
      </c>
      <c r="D757" s="1">
        <v>99.861830213438125</v>
      </c>
      <c r="E757">
        <v>7.80328</v>
      </c>
      <c r="F757">
        <v>7.7976476190476198</v>
      </c>
      <c r="G757">
        <v>7.7932915892800008</v>
      </c>
      <c r="H757">
        <v>100.12816677787006</v>
      </c>
      <c r="I757">
        <v>100.0558946077882</v>
      </c>
    </row>
    <row r="758" spans="1:9" x14ac:dyDescent="0.3">
      <c r="A758">
        <v>120.2</v>
      </c>
      <c r="B758">
        <v>2.8428300000000002</v>
      </c>
      <c r="C758">
        <v>2.8373499999999998</v>
      </c>
      <c r="D758" s="1">
        <v>99.90723434042836</v>
      </c>
      <c r="E758">
        <v>7.8296999999999999</v>
      </c>
      <c r="F758">
        <v>7.7993509523809541</v>
      </c>
      <c r="G758">
        <v>7.7959319520000001</v>
      </c>
      <c r="H758">
        <v>100.43314959914878</v>
      </c>
      <c r="I758">
        <v>100.04385621118817</v>
      </c>
    </row>
    <row r="759" spans="1:9" x14ac:dyDescent="0.3">
      <c r="A759">
        <v>120.24000000000001</v>
      </c>
      <c r="B759">
        <v>2.8437999999999999</v>
      </c>
      <c r="C759">
        <v>2.8380000000000001</v>
      </c>
      <c r="D759" s="1">
        <v>99.89604754202125</v>
      </c>
      <c r="E759">
        <v>7.8132700000000002</v>
      </c>
      <c r="F759">
        <v>7.8024809523809528</v>
      </c>
      <c r="G759">
        <v>7.7985719908800011</v>
      </c>
      <c r="H759">
        <v>100.18847051918208</v>
      </c>
      <c r="I759">
        <v>100.05012406765653</v>
      </c>
    </row>
    <row r="760" spans="1:9" x14ac:dyDescent="0.3">
      <c r="A760">
        <v>120.28</v>
      </c>
      <c r="B760">
        <v>2.8454100000000002</v>
      </c>
      <c r="C760">
        <v>2.8392900000000001</v>
      </c>
      <c r="D760" s="1">
        <v>99.884916760677726</v>
      </c>
      <c r="E760">
        <v>7.8048900000000003</v>
      </c>
      <c r="F760">
        <v>7.8063166666666675</v>
      </c>
      <c r="G760">
        <v>7.8012117059200001</v>
      </c>
      <c r="H760">
        <v>100.04715029175799</v>
      </c>
      <c r="I760">
        <v>100.06543804910196</v>
      </c>
    </row>
    <row r="761" spans="1:9" x14ac:dyDescent="0.3">
      <c r="A761">
        <v>120.32</v>
      </c>
      <c r="B761">
        <v>2.8457300000000001</v>
      </c>
      <c r="C761">
        <v>2.8405800000000001</v>
      </c>
      <c r="D761" s="1">
        <v>99.919027103765984</v>
      </c>
      <c r="E761">
        <v>7.78878</v>
      </c>
      <c r="F761">
        <v>7.8093085714285717</v>
      </c>
      <c r="G761">
        <v>7.803851097119999</v>
      </c>
      <c r="H761">
        <v>99.806876157265975</v>
      </c>
      <c r="I761">
        <v>100.06993309124756</v>
      </c>
    </row>
    <row r="762" spans="1:9" x14ac:dyDescent="0.3">
      <c r="A762">
        <v>120.36</v>
      </c>
      <c r="B762">
        <v>2.8466999999999998</v>
      </c>
      <c r="C762">
        <v>2.8402500000000002</v>
      </c>
      <c r="D762" s="1">
        <v>99.873421856886935</v>
      </c>
      <c r="E762">
        <v>7.8119800000000001</v>
      </c>
      <c r="F762">
        <v>7.8116871428571431</v>
      </c>
      <c r="G762">
        <v>7.8064901644800013</v>
      </c>
      <c r="H762">
        <v>100.07032399201601</v>
      </c>
      <c r="I762">
        <v>100.06657253474536</v>
      </c>
    </row>
    <row r="763" spans="1:9" x14ac:dyDescent="0.3">
      <c r="A763">
        <v>120.4</v>
      </c>
      <c r="B763">
        <v>2.8483100000000001</v>
      </c>
      <c r="C763">
        <v>2.8415400000000002</v>
      </c>
      <c r="D763" s="1">
        <v>99.862315197432864</v>
      </c>
      <c r="E763">
        <v>7.8148799999999996</v>
      </c>
      <c r="F763">
        <v>7.8131909523809524</v>
      </c>
      <c r="G763">
        <v>7.8091289079999999</v>
      </c>
      <c r="H763">
        <v>100.0736457557271</v>
      </c>
      <c r="I763">
        <v>100.05201661323315</v>
      </c>
    </row>
    <row r="764" spans="1:9" x14ac:dyDescent="0.3">
      <c r="A764">
        <v>120.44</v>
      </c>
      <c r="B764">
        <v>2.84863</v>
      </c>
      <c r="C764">
        <v>2.8425099999999999</v>
      </c>
      <c r="D764" s="1">
        <v>99.885159883873996</v>
      </c>
      <c r="E764">
        <v>7.8064999999999998</v>
      </c>
      <c r="F764">
        <v>7.8155385714285712</v>
      </c>
      <c r="G764">
        <v>7.8117673276800002</v>
      </c>
      <c r="H764">
        <v>99.932571882148409</v>
      </c>
      <c r="I764">
        <v>100.04827644744626</v>
      </c>
    </row>
    <row r="765" spans="1:9" x14ac:dyDescent="0.3">
      <c r="A765">
        <v>120.48</v>
      </c>
      <c r="B765">
        <v>2.8489499999999999</v>
      </c>
      <c r="C765">
        <v>2.8431500000000001</v>
      </c>
      <c r="D765" s="1">
        <v>99.896416223520959</v>
      </c>
      <c r="E765">
        <v>7.7913600000000001</v>
      </c>
      <c r="F765">
        <v>7.817701904761905</v>
      </c>
      <c r="G765">
        <v>7.8144054235200002</v>
      </c>
      <c r="H765">
        <v>99.705090505662312</v>
      </c>
      <c r="I765">
        <v>100.04218467129928</v>
      </c>
    </row>
    <row r="766" spans="1:9" x14ac:dyDescent="0.3">
      <c r="A766">
        <v>120.52</v>
      </c>
      <c r="B766">
        <v>2.8492799999999998</v>
      </c>
      <c r="C766">
        <v>2.8441200000000002</v>
      </c>
      <c r="D766" s="1">
        <v>99.918901617250683</v>
      </c>
      <c r="E766">
        <v>7.7903900000000004</v>
      </c>
      <c r="F766">
        <v>7.819497142857144</v>
      </c>
      <c r="G766">
        <v>7.8170431955200002</v>
      </c>
      <c r="H766">
        <v>99.659037377006243</v>
      </c>
      <c r="I766">
        <v>100.03139227039898</v>
      </c>
    </row>
    <row r="767" spans="1:9" x14ac:dyDescent="0.3">
      <c r="A767">
        <v>120.56</v>
      </c>
      <c r="B767">
        <v>2.8508900000000001</v>
      </c>
      <c r="C767">
        <v>2.8450899999999999</v>
      </c>
      <c r="D767" s="1">
        <v>99.896554760092442</v>
      </c>
      <c r="E767">
        <v>7.8119800000000001</v>
      </c>
      <c r="F767">
        <v>7.8213842857142861</v>
      </c>
      <c r="G767">
        <v>7.8196806436799999</v>
      </c>
      <c r="H767">
        <v>99.901522273978998</v>
      </c>
      <c r="I767">
        <v>100.02178659349296</v>
      </c>
    </row>
    <row r="768" spans="1:9" x14ac:dyDescent="0.3">
      <c r="A768">
        <v>120.6</v>
      </c>
      <c r="B768">
        <v>2.8515299999999999</v>
      </c>
      <c r="C768">
        <v>2.8470200000000001</v>
      </c>
      <c r="D768" s="1">
        <v>99.941839293291679</v>
      </c>
      <c r="E768">
        <v>7.8142300000000002</v>
      </c>
      <c r="F768">
        <v>7.822857142857143</v>
      </c>
      <c r="G768">
        <v>7.8223177679999978</v>
      </c>
      <c r="H768">
        <v>99.896606501552725</v>
      </c>
      <c r="I768">
        <v>100.00689533298367</v>
      </c>
    </row>
    <row r="769" spans="1:9" x14ac:dyDescent="0.3">
      <c r="A769">
        <v>120.64</v>
      </c>
      <c r="B769">
        <v>2.8534700000000002</v>
      </c>
      <c r="C769">
        <v>2.8476699999999999</v>
      </c>
      <c r="D769" s="1">
        <v>99.89673870760862</v>
      </c>
      <c r="E769">
        <v>7.8077899999999998</v>
      </c>
      <c r="F769">
        <v>7.8249280952380946</v>
      </c>
      <c r="G769">
        <v>7.824954568479999</v>
      </c>
      <c r="H769">
        <v>99.780643218694962</v>
      </c>
      <c r="I769">
        <v>99.999661681845282</v>
      </c>
    </row>
    <row r="770" spans="1:9" x14ac:dyDescent="0.3">
      <c r="A770">
        <v>120.68</v>
      </c>
      <c r="B770">
        <v>2.85379</v>
      </c>
      <c r="C770">
        <v>2.8476699999999999</v>
      </c>
      <c r="D770" s="1">
        <v>99.885548340978133</v>
      </c>
      <c r="E770">
        <v>7.83969</v>
      </c>
      <c r="F770">
        <v>7.8264928571428571</v>
      </c>
      <c r="G770">
        <v>7.8275910451200001</v>
      </c>
      <c r="H770">
        <v>100.15456805050569</v>
      </c>
      <c r="I770">
        <v>99.985970294426309</v>
      </c>
    </row>
    <row r="771" spans="1:9" x14ac:dyDescent="0.3">
      <c r="A771">
        <v>120.72</v>
      </c>
      <c r="B771">
        <v>2.8553999999999999</v>
      </c>
      <c r="C771">
        <v>2.8489499999999999</v>
      </c>
      <c r="D771" s="1">
        <v>99.874112208447158</v>
      </c>
      <c r="E771">
        <v>7.8406500000000001</v>
      </c>
      <c r="F771">
        <v>7.8297457142857141</v>
      </c>
      <c r="G771">
        <v>7.8302271979199993</v>
      </c>
      <c r="H771">
        <v>100.13310982959433</v>
      </c>
      <c r="I771">
        <v>99.993850962148159</v>
      </c>
    </row>
    <row r="772" spans="1:9" x14ac:dyDescent="0.3">
      <c r="A772">
        <v>120.76</v>
      </c>
      <c r="B772">
        <v>2.8557199999999998</v>
      </c>
      <c r="C772">
        <v>2.8496000000000001</v>
      </c>
      <c r="D772" s="1">
        <v>99.885693275251086</v>
      </c>
      <c r="E772">
        <v>7.8429099999999998</v>
      </c>
      <c r="F772">
        <v>7.8325380952380961</v>
      </c>
      <c r="G772">
        <v>7.8328630268800001</v>
      </c>
      <c r="H772">
        <v>100.1282669323531</v>
      </c>
      <c r="I772">
        <v>99.995851687425287</v>
      </c>
    </row>
    <row r="773" spans="1:9" x14ac:dyDescent="0.3">
      <c r="A773">
        <v>120.8</v>
      </c>
      <c r="B773">
        <v>2.85636</v>
      </c>
      <c r="C773">
        <v>2.8496000000000001</v>
      </c>
      <c r="D773" s="1">
        <v>99.863335153832153</v>
      </c>
      <c r="E773">
        <v>7.8364700000000003</v>
      </c>
      <c r="F773">
        <v>7.8350080952380949</v>
      </c>
      <c r="G773">
        <v>7.835498531999999</v>
      </c>
      <c r="H773">
        <v>100.0123982921576</v>
      </c>
      <c r="I773">
        <v>99.993740835252524</v>
      </c>
    </row>
    <row r="774" spans="1:9" x14ac:dyDescent="0.3">
      <c r="A774">
        <v>120.84</v>
      </c>
      <c r="B774">
        <v>2.8573300000000001</v>
      </c>
      <c r="C774">
        <v>2.85121</v>
      </c>
      <c r="D774" s="1">
        <v>99.885814029181091</v>
      </c>
      <c r="E774">
        <v>7.8335699999999999</v>
      </c>
      <c r="F774">
        <v>7.836910476190476</v>
      </c>
      <c r="G774">
        <v>7.8381337132799995</v>
      </c>
      <c r="H774">
        <v>99.941775511276774</v>
      </c>
      <c r="I774">
        <v>99.984393771090552</v>
      </c>
    </row>
    <row r="775" spans="1:9" x14ac:dyDescent="0.3">
      <c r="A775">
        <v>120.88</v>
      </c>
      <c r="B775">
        <v>2.85798</v>
      </c>
      <c r="C775">
        <v>2.8521800000000002</v>
      </c>
      <c r="D775" s="1">
        <v>99.897059461577769</v>
      </c>
      <c r="E775">
        <v>7.8425900000000004</v>
      </c>
      <c r="F775">
        <v>7.8403933333333331</v>
      </c>
      <c r="G775">
        <v>7.8407685707199999</v>
      </c>
      <c r="H775">
        <v>100.02323023902022</v>
      </c>
      <c r="I775">
        <v>99.995214277997334</v>
      </c>
    </row>
    <row r="776" spans="1:9" x14ac:dyDescent="0.3">
      <c r="A776">
        <v>120.92</v>
      </c>
      <c r="B776">
        <v>2.8599100000000002</v>
      </c>
      <c r="C776">
        <v>2.8534700000000002</v>
      </c>
      <c r="D776" s="1">
        <v>99.87481808868111</v>
      </c>
      <c r="E776">
        <v>7.85032</v>
      </c>
      <c r="F776">
        <v>7.8433085714285706</v>
      </c>
      <c r="G776">
        <v>7.8434031043200001</v>
      </c>
      <c r="H776">
        <v>100.08818743073643</v>
      </c>
      <c r="I776">
        <v>99.998794746487306</v>
      </c>
    </row>
    <row r="777" spans="1:9" x14ac:dyDescent="0.3">
      <c r="A777">
        <v>120.96000000000001</v>
      </c>
      <c r="B777">
        <v>2.8605499999999999</v>
      </c>
      <c r="C777">
        <v>2.8547500000000001</v>
      </c>
      <c r="D777" s="1">
        <v>99.897241789166429</v>
      </c>
      <c r="E777">
        <v>7.8342099999999997</v>
      </c>
      <c r="F777">
        <v>7.8454871428571424</v>
      </c>
      <c r="G777">
        <v>7.8460373140800002</v>
      </c>
      <c r="H777">
        <v>99.849257483662797</v>
      </c>
      <c r="I777">
        <v>99.992987909681858</v>
      </c>
    </row>
    <row r="778" spans="1:9" x14ac:dyDescent="0.3">
      <c r="A778">
        <v>121</v>
      </c>
      <c r="B778">
        <v>2.8621599999999998</v>
      </c>
      <c r="C778">
        <v>2.8550800000000001</v>
      </c>
      <c r="D778" s="1">
        <v>99.852634374039198</v>
      </c>
      <c r="E778">
        <v>7.8429099999999998</v>
      </c>
      <c r="F778">
        <v>7.8480342857142844</v>
      </c>
      <c r="G778">
        <v>7.8486712000000001</v>
      </c>
      <c r="H778">
        <v>99.926596491900426</v>
      </c>
      <c r="I778">
        <v>99.99188506857422</v>
      </c>
    </row>
    <row r="779" spans="1:9" x14ac:dyDescent="0.3">
      <c r="A779">
        <v>121.03999999999999</v>
      </c>
      <c r="B779">
        <v>2.8628100000000001</v>
      </c>
      <c r="C779">
        <v>2.8573300000000001</v>
      </c>
      <c r="D779" s="1">
        <v>99.908579682200354</v>
      </c>
      <c r="E779">
        <v>7.8606299999999996</v>
      </c>
      <c r="F779">
        <v>7.8502742857142849</v>
      </c>
      <c r="G779">
        <v>7.8513047620799981</v>
      </c>
      <c r="H779">
        <v>100.11877309826312</v>
      </c>
      <c r="I779">
        <v>99.98687509405201</v>
      </c>
    </row>
    <row r="780" spans="1:9" x14ac:dyDescent="0.3">
      <c r="A780">
        <v>121.08</v>
      </c>
      <c r="B780">
        <v>2.8621599999999998</v>
      </c>
      <c r="C780">
        <v>2.8570099999999998</v>
      </c>
      <c r="D780" s="1">
        <v>99.920065964166923</v>
      </c>
      <c r="E780">
        <v>7.8567600000000004</v>
      </c>
      <c r="F780">
        <v>7.8529438095238087</v>
      </c>
      <c r="G780">
        <v>7.8539380003199994</v>
      </c>
      <c r="H780">
        <v>100.03593101549677</v>
      </c>
      <c r="I780">
        <v>99.987341499307092</v>
      </c>
    </row>
    <row r="781" spans="1:9" x14ac:dyDescent="0.3">
      <c r="A781">
        <v>121.12</v>
      </c>
      <c r="B781">
        <v>2.8634499999999998</v>
      </c>
      <c r="C781">
        <v>2.85765</v>
      </c>
      <c r="D781" s="1">
        <v>99.897447135448502</v>
      </c>
      <c r="E781">
        <v>7.8377499999999998</v>
      </c>
      <c r="F781">
        <v>7.8546009523809506</v>
      </c>
      <c r="G781">
        <v>7.8565709147200007</v>
      </c>
      <c r="H781">
        <v>99.760443647434798</v>
      </c>
      <c r="I781">
        <v>99.974925926839674</v>
      </c>
    </row>
    <row r="782" spans="1:9" x14ac:dyDescent="0.3">
      <c r="A782">
        <v>121.16</v>
      </c>
      <c r="B782">
        <v>2.86442</v>
      </c>
      <c r="C782">
        <v>2.85894</v>
      </c>
      <c r="D782" s="1">
        <v>99.90868727351436</v>
      </c>
      <c r="E782">
        <v>7.8570900000000004</v>
      </c>
      <c r="F782">
        <v>7.8569333333333322</v>
      </c>
      <c r="G782">
        <v>7.85920350528</v>
      </c>
      <c r="H782">
        <v>99.973107894730305</v>
      </c>
      <c r="I782">
        <v>99.971114478138361</v>
      </c>
    </row>
    <row r="783" spans="1:9" x14ac:dyDescent="0.3">
      <c r="A783">
        <v>121.2</v>
      </c>
      <c r="B783">
        <v>2.8653900000000001</v>
      </c>
      <c r="C783">
        <v>2.8595899999999999</v>
      </c>
      <c r="D783" s="1">
        <v>99.897584272995985</v>
      </c>
      <c r="E783">
        <v>7.8706199999999997</v>
      </c>
      <c r="F783">
        <v>7.8603547619047625</v>
      </c>
      <c r="G783">
        <v>7.8618357719999992</v>
      </c>
      <c r="H783">
        <v>100.11173252984101</v>
      </c>
      <c r="I783">
        <v>99.981162032148887</v>
      </c>
    </row>
    <row r="784" spans="1:9" x14ac:dyDescent="0.3">
      <c r="A784">
        <v>121.24000000000001</v>
      </c>
      <c r="B784">
        <v>2.8663500000000002</v>
      </c>
      <c r="C784">
        <v>2.8615200000000001</v>
      </c>
      <c r="D784" s="1">
        <v>99.931493013763145</v>
      </c>
      <c r="E784">
        <v>7.8667499999999997</v>
      </c>
      <c r="F784">
        <v>7.8640371428571427</v>
      </c>
      <c r="G784">
        <v>7.86446771488</v>
      </c>
      <c r="H784">
        <v>100.02902021093789</v>
      </c>
      <c r="I784">
        <v>99.994525096440498</v>
      </c>
    </row>
    <row r="785" spans="1:9" x14ac:dyDescent="0.3">
      <c r="A785">
        <v>121.28</v>
      </c>
      <c r="B785">
        <v>2.8676400000000002</v>
      </c>
      <c r="C785">
        <v>2.8624900000000002</v>
      </c>
      <c r="D785" s="1">
        <v>99.920409814342108</v>
      </c>
      <c r="E785">
        <v>7.8464499999999999</v>
      </c>
      <c r="F785">
        <v>7.8671823809523804</v>
      </c>
      <c r="G785">
        <v>7.8670993339200006</v>
      </c>
      <c r="H785">
        <v>99.737522903378533</v>
      </c>
      <c r="I785">
        <v>100.00105562455556</v>
      </c>
    </row>
    <row r="786" spans="1:9" x14ac:dyDescent="0.3">
      <c r="A786">
        <v>121.32</v>
      </c>
      <c r="B786">
        <v>2.8679600000000001</v>
      </c>
      <c r="C786">
        <v>2.8621599999999998</v>
      </c>
      <c r="D786" s="1">
        <v>99.897765659214215</v>
      </c>
      <c r="E786">
        <v>7.8644999999999996</v>
      </c>
      <c r="F786">
        <v>7.8691309523809521</v>
      </c>
      <c r="G786">
        <v>7.8697306291199993</v>
      </c>
      <c r="H786">
        <v>99.933534839164068</v>
      </c>
      <c r="I786">
        <v>99.99237995851054</v>
      </c>
    </row>
    <row r="787" spans="1:9" x14ac:dyDescent="0.3">
      <c r="A787">
        <v>121.36</v>
      </c>
      <c r="B787">
        <v>2.8686099999999999</v>
      </c>
      <c r="C787">
        <v>2.8637800000000002</v>
      </c>
      <c r="D787" s="1">
        <v>99.931625769972229</v>
      </c>
      <c r="E787">
        <v>7.85161</v>
      </c>
      <c r="F787">
        <v>7.8715090476190479</v>
      </c>
      <c r="G787">
        <v>7.8723616004799997</v>
      </c>
      <c r="H787">
        <v>99.736399297528024</v>
      </c>
      <c r="I787">
        <v>99.989170303598613</v>
      </c>
    </row>
    <row r="788" spans="1:9" x14ac:dyDescent="0.3">
      <c r="A788">
        <v>121.4</v>
      </c>
      <c r="B788">
        <v>2.8698999999999999</v>
      </c>
      <c r="C788">
        <v>2.8641000000000001</v>
      </c>
      <c r="D788" s="1">
        <v>99.897902365936091</v>
      </c>
      <c r="E788">
        <v>7.8577300000000001</v>
      </c>
      <c r="F788">
        <v>7.8739485714285724</v>
      </c>
      <c r="G788">
        <v>7.8749922479999999</v>
      </c>
      <c r="H788">
        <v>99.780796635014042</v>
      </c>
      <c r="I788">
        <v>99.986746951126307</v>
      </c>
    </row>
    <row r="789" spans="1:9" x14ac:dyDescent="0.3">
      <c r="A789">
        <v>121.44</v>
      </c>
      <c r="B789">
        <v>2.8705400000000001</v>
      </c>
      <c r="C789">
        <v>2.8650600000000002</v>
      </c>
      <c r="D789" s="1">
        <v>99.909095152828385</v>
      </c>
      <c r="E789">
        <v>7.8677200000000003</v>
      </c>
      <c r="F789">
        <v>7.8760047619047624</v>
      </c>
      <c r="G789">
        <v>7.8776225716799981</v>
      </c>
      <c r="H789">
        <v>99.874294920962598</v>
      </c>
      <c r="I789">
        <v>99.979463223066162</v>
      </c>
    </row>
    <row r="790" spans="1:9" x14ac:dyDescent="0.3">
      <c r="A790">
        <v>121.48</v>
      </c>
      <c r="B790">
        <v>2.8711899999999999</v>
      </c>
      <c r="C790">
        <v>2.8666800000000001</v>
      </c>
      <c r="D790" s="1">
        <v>99.942922272646541</v>
      </c>
      <c r="E790">
        <v>7.8548299999999998</v>
      </c>
      <c r="F790">
        <v>7.8781071428571439</v>
      </c>
      <c r="G790">
        <v>7.8802525715199998</v>
      </c>
      <c r="H790">
        <v>99.677388874414007</v>
      </c>
      <c r="I790">
        <v>99.972774620567236</v>
      </c>
    </row>
    <row r="791" spans="1:9" x14ac:dyDescent="0.3">
      <c r="A791">
        <v>121.52000000000001</v>
      </c>
      <c r="B791">
        <v>2.87344</v>
      </c>
      <c r="C791">
        <v>2.8673199999999999</v>
      </c>
      <c r="D791" s="1">
        <v>99.887014867197493</v>
      </c>
      <c r="E791">
        <v>7.8957499999999996</v>
      </c>
      <c r="F791">
        <v>7.8815290476190469</v>
      </c>
      <c r="G791">
        <v>7.8828822475200013</v>
      </c>
      <c r="H791">
        <v>100.16323664461748</v>
      </c>
      <c r="I791">
        <v>99.982833691301423</v>
      </c>
    </row>
    <row r="792" spans="1:9" x14ac:dyDescent="0.3">
      <c r="A792">
        <v>121.56</v>
      </c>
      <c r="B792">
        <v>2.8737599999999999</v>
      </c>
      <c r="C792">
        <v>2.8679600000000001</v>
      </c>
      <c r="D792" s="1">
        <v>99.898173821056744</v>
      </c>
      <c r="E792">
        <v>7.8754499999999998</v>
      </c>
      <c r="F792">
        <v>7.8846438095238103</v>
      </c>
      <c r="G792">
        <v>7.8855115996800009</v>
      </c>
      <c r="H792">
        <v>99.872403970841788</v>
      </c>
      <c r="I792">
        <v>99.988995131828531</v>
      </c>
    </row>
    <row r="793" spans="1:9" x14ac:dyDescent="0.3">
      <c r="A793">
        <v>121.6</v>
      </c>
      <c r="B793">
        <v>2.8744100000000001</v>
      </c>
      <c r="C793">
        <v>2.8689300000000002</v>
      </c>
      <c r="D793" s="1">
        <v>99.909352180099575</v>
      </c>
      <c r="E793">
        <v>7.8918900000000001</v>
      </c>
      <c r="F793">
        <v>7.8875285714285717</v>
      </c>
      <c r="G793">
        <v>7.8881406280000004</v>
      </c>
      <c r="H793">
        <v>100.04753175909022</v>
      </c>
      <c r="I793">
        <v>99.99224080045866</v>
      </c>
    </row>
    <row r="794" spans="1:9" x14ac:dyDescent="0.3">
      <c r="A794">
        <v>121.64</v>
      </c>
      <c r="B794">
        <v>2.8757000000000001</v>
      </c>
      <c r="C794">
        <v>2.8705400000000001</v>
      </c>
      <c r="D794" s="1">
        <v>99.92056542754807</v>
      </c>
      <c r="E794">
        <v>7.9083199999999998</v>
      </c>
      <c r="F794">
        <v>7.8902447619047624</v>
      </c>
      <c r="G794">
        <v>7.8907693324799997</v>
      </c>
      <c r="H794">
        <v>100.22242023281251</v>
      </c>
      <c r="I794">
        <v>99.993352098469316</v>
      </c>
    </row>
    <row r="795" spans="1:9" x14ac:dyDescent="0.3">
      <c r="A795">
        <v>121.68</v>
      </c>
      <c r="B795">
        <v>2.87731</v>
      </c>
      <c r="C795">
        <v>2.8702200000000002</v>
      </c>
      <c r="D795" s="1">
        <v>99.853589289996563</v>
      </c>
      <c r="E795">
        <v>7.9108999999999998</v>
      </c>
      <c r="F795">
        <v>7.8943109523809527</v>
      </c>
      <c r="G795">
        <v>7.8933977131200006</v>
      </c>
      <c r="H795">
        <v>100.22173324487258</v>
      </c>
      <c r="I795">
        <v>100.01156965978586</v>
      </c>
    </row>
    <row r="796" spans="1:9" x14ac:dyDescent="0.3">
      <c r="A796">
        <v>121.72</v>
      </c>
      <c r="B796">
        <v>2.87731</v>
      </c>
      <c r="C796">
        <v>2.8718300000000001</v>
      </c>
      <c r="D796" s="1">
        <v>99.909544331337258</v>
      </c>
      <c r="E796">
        <v>7.9086400000000001</v>
      </c>
      <c r="F796">
        <v>7.8971647619047625</v>
      </c>
      <c r="G796">
        <v>7.8960257699199996</v>
      </c>
      <c r="H796">
        <v>100.15975416554559</v>
      </c>
      <c r="I796">
        <v>100.01442487674117</v>
      </c>
    </row>
    <row r="797" spans="1:9" x14ac:dyDescent="0.3">
      <c r="A797">
        <v>121.76</v>
      </c>
      <c r="B797">
        <v>2.8782800000000002</v>
      </c>
      <c r="C797">
        <v>2.8731200000000001</v>
      </c>
      <c r="D797" s="1">
        <v>99.920726267076162</v>
      </c>
      <c r="E797">
        <v>7.8912399999999998</v>
      </c>
      <c r="F797">
        <v>7.9011233333333326</v>
      </c>
      <c r="G797">
        <v>7.8986535028800002</v>
      </c>
      <c r="H797">
        <v>99.906142194017022</v>
      </c>
      <c r="I797">
        <v>100.03126900619748</v>
      </c>
    </row>
    <row r="798" spans="1:9" x14ac:dyDescent="0.3">
      <c r="A798">
        <v>121.8</v>
      </c>
      <c r="B798">
        <v>2.8786</v>
      </c>
      <c r="C798">
        <v>2.8737599999999999</v>
      </c>
      <c r="D798" s="1">
        <v>99.931862711040083</v>
      </c>
      <c r="E798">
        <v>7.88415</v>
      </c>
      <c r="F798">
        <v>7.904222857142857</v>
      </c>
      <c r="G798">
        <v>7.9012809120000007</v>
      </c>
      <c r="H798">
        <v>99.783188166693535</v>
      </c>
      <c r="I798">
        <v>100.03723377482237</v>
      </c>
    </row>
    <row r="799" spans="1:9" x14ac:dyDescent="0.3">
      <c r="A799">
        <v>121.84</v>
      </c>
      <c r="B799">
        <v>2.8795600000000001</v>
      </c>
      <c r="C799">
        <v>2.8744100000000001</v>
      </c>
      <c r="D799" s="1">
        <v>99.921153231743745</v>
      </c>
      <c r="E799">
        <v>7.8941400000000002</v>
      </c>
      <c r="F799">
        <v>7.9065395238095233</v>
      </c>
      <c r="G799">
        <v>7.9039079972799993</v>
      </c>
      <c r="H799">
        <v>99.876415599936635</v>
      </c>
      <c r="I799">
        <v>100.03329399242034</v>
      </c>
    </row>
    <row r="800" spans="1:9" x14ac:dyDescent="0.3">
      <c r="A800">
        <v>121.88</v>
      </c>
      <c r="B800">
        <v>2.8805299999999998</v>
      </c>
      <c r="C800">
        <v>2.87602</v>
      </c>
      <c r="D800" s="1">
        <v>99.943431590714212</v>
      </c>
      <c r="E800">
        <v>7.90381</v>
      </c>
      <c r="F800">
        <v>7.9093476190476197</v>
      </c>
      <c r="G800">
        <v>7.9065347587199994</v>
      </c>
      <c r="H800">
        <v>99.965537889819629</v>
      </c>
      <c r="I800">
        <v>100.03557639868109</v>
      </c>
    </row>
    <row r="801" spans="1:9" x14ac:dyDescent="0.3">
      <c r="A801">
        <v>121.92</v>
      </c>
      <c r="B801">
        <v>2.8818199999999998</v>
      </c>
      <c r="C801">
        <v>2.8766600000000002</v>
      </c>
      <c r="D801" s="1">
        <v>99.920946485207267</v>
      </c>
      <c r="E801">
        <v>7.9009099999999997</v>
      </c>
      <c r="F801">
        <v>7.9122628571428573</v>
      </c>
      <c r="G801">
        <v>7.9091611963199995</v>
      </c>
      <c r="H801">
        <v>99.895675456408213</v>
      </c>
      <c r="I801">
        <v>100.03921605269977</v>
      </c>
    </row>
    <row r="802" spans="1:9" x14ac:dyDescent="0.3">
      <c r="A802">
        <v>121.96000000000001</v>
      </c>
      <c r="B802">
        <v>2.8818199999999998</v>
      </c>
      <c r="C802">
        <v>2.87731</v>
      </c>
      <c r="D802" s="1">
        <v>99.943501676024184</v>
      </c>
      <c r="E802">
        <v>7.9096099999999998</v>
      </c>
      <c r="F802">
        <v>7.9154390476190475</v>
      </c>
      <c r="G802">
        <v>7.9117873100800011</v>
      </c>
      <c r="H802">
        <v>99.972480174268242</v>
      </c>
      <c r="I802">
        <v>100.04615565858796</v>
      </c>
    </row>
    <row r="803" spans="1:9" x14ac:dyDescent="0.3">
      <c r="A803">
        <v>122</v>
      </c>
      <c r="B803">
        <v>2.8840699999999999</v>
      </c>
      <c r="C803">
        <v>2.8789199999999999</v>
      </c>
      <c r="D803" s="1">
        <v>99.921432905581355</v>
      </c>
      <c r="E803">
        <v>7.9225000000000003</v>
      </c>
      <c r="F803">
        <v>7.9193514285714297</v>
      </c>
      <c r="G803">
        <v>7.9144130999999991</v>
      </c>
      <c r="H803">
        <v>100.1021794022857</v>
      </c>
      <c r="I803">
        <v>100.06239664911389</v>
      </c>
    </row>
    <row r="804" spans="1:9" x14ac:dyDescent="0.3">
      <c r="A804">
        <v>122.03999999999999</v>
      </c>
      <c r="B804">
        <v>2.88504</v>
      </c>
      <c r="C804">
        <v>2.8792399999999998</v>
      </c>
      <c r="D804" s="1">
        <v>99.898962925990617</v>
      </c>
      <c r="E804">
        <v>7.9311999999999996</v>
      </c>
      <c r="F804">
        <v>7.9220980952380966</v>
      </c>
      <c r="G804">
        <v>7.9170385660799987</v>
      </c>
      <c r="H804">
        <v>100.17887286769923</v>
      </c>
      <c r="I804">
        <v>100.06390683986024</v>
      </c>
    </row>
    <row r="805" spans="1:9" x14ac:dyDescent="0.3">
      <c r="A805">
        <v>122.08</v>
      </c>
      <c r="B805">
        <v>2.8853599999999999</v>
      </c>
      <c r="C805">
        <v>2.8802099999999999</v>
      </c>
      <c r="D805" s="1">
        <v>99.921512740178002</v>
      </c>
      <c r="E805">
        <v>7.9237900000000003</v>
      </c>
      <c r="F805">
        <v>7.9240314285714302</v>
      </c>
      <c r="G805">
        <v>7.9196637083199999</v>
      </c>
      <c r="H805">
        <v>100.0521018547248</v>
      </c>
      <c r="I805">
        <v>100.05515032471443</v>
      </c>
    </row>
    <row r="806" spans="1:9" x14ac:dyDescent="0.3">
      <c r="A806">
        <v>122.12</v>
      </c>
      <c r="B806">
        <v>2.88504</v>
      </c>
      <c r="C806">
        <v>2.8808500000000001</v>
      </c>
      <c r="D806" s="1">
        <v>99.954768044810464</v>
      </c>
      <c r="E806">
        <v>7.9318400000000002</v>
      </c>
      <c r="F806">
        <v>7.927376190476191</v>
      </c>
      <c r="G806">
        <v>7.9222885267200009</v>
      </c>
      <c r="H806">
        <v>100.12056457231751</v>
      </c>
      <c r="I806">
        <v>100.06421962213356</v>
      </c>
    </row>
    <row r="807" spans="1:9" x14ac:dyDescent="0.3">
      <c r="A807">
        <v>122.16</v>
      </c>
      <c r="B807">
        <v>2.8863300000000001</v>
      </c>
      <c r="C807">
        <v>2.8808500000000001</v>
      </c>
      <c r="D807" s="1">
        <v>99.910139519736134</v>
      </c>
      <c r="E807">
        <v>7.9244300000000001</v>
      </c>
      <c r="F807">
        <v>7.9312276190476192</v>
      </c>
      <c r="G807">
        <v>7.9249130212800001</v>
      </c>
      <c r="H807">
        <v>99.993905027364931</v>
      </c>
      <c r="I807">
        <v>100.07968034160959</v>
      </c>
    </row>
    <row r="808" spans="1:9" x14ac:dyDescent="0.3">
      <c r="A808">
        <v>122.2</v>
      </c>
      <c r="B808">
        <v>2.88794</v>
      </c>
      <c r="C808">
        <v>2.8815</v>
      </c>
      <c r="D808" s="1">
        <v>99.877003677361714</v>
      </c>
      <c r="E808">
        <v>7.9347399999999997</v>
      </c>
      <c r="F808">
        <v>7.9343119047619037</v>
      </c>
      <c r="G808">
        <v>7.9275371919999991</v>
      </c>
      <c r="H808">
        <v>100.09085807894121</v>
      </c>
      <c r="I808">
        <v>100.08545797512929</v>
      </c>
    </row>
    <row r="809" spans="1:9" x14ac:dyDescent="0.3">
      <c r="A809">
        <v>122.24000000000001</v>
      </c>
      <c r="B809">
        <v>2.8885900000000002</v>
      </c>
      <c r="C809">
        <v>2.8840699999999999</v>
      </c>
      <c r="D809" s="1">
        <v>99.943522272111977</v>
      </c>
      <c r="E809">
        <v>7.9228199999999998</v>
      </c>
      <c r="F809">
        <v>7.9371200000000002</v>
      </c>
      <c r="G809">
        <v>7.9301610388799997</v>
      </c>
      <c r="H809">
        <v>99.907428880144948</v>
      </c>
      <c r="I809">
        <v>100.08775308705438</v>
      </c>
    </row>
    <row r="810" spans="1:9" x14ac:dyDescent="0.3">
      <c r="A810">
        <v>122.28</v>
      </c>
      <c r="B810">
        <v>2.8898700000000002</v>
      </c>
      <c r="C810">
        <v>2.8840699999999999</v>
      </c>
      <c r="D810" s="1">
        <v>99.899298930401699</v>
      </c>
      <c r="E810">
        <v>7.9163699999999997</v>
      </c>
      <c r="F810">
        <v>7.9400966666666655</v>
      </c>
      <c r="G810">
        <v>7.9327845619200001</v>
      </c>
      <c r="H810">
        <v>99.793079444022766</v>
      </c>
      <c r="I810">
        <v>100.09217576362485</v>
      </c>
    </row>
    <row r="811" spans="1:9" x14ac:dyDescent="0.3">
      <c r="A811">
        <v>122.32</v>
      </c>
      <c r="B811">
        <v>2.8914900000000001</v>
      </c>
      <c r="C811">
        <v>2.8853599999999999</v>
      </c>
      <c r="D811" s="1">
        <v>99.887998575129075</v>
      </c>
      <c r="E811">
        <v>7.9138000000000002</v>
      </c>
      <c r="F811">
        <v>7.9438709523809514</v>
      </c>
      <c r="G811">
        <v>7.9354077611199987</v>
      </c>
      <c r="H811">
        <v>99.727704463709273</v>
      </c>
      <c r="I811">
        <v>100.10665099407265</v>
      </c>
    </row>
    <row r="812" spans="1:9" x14ac:dyDescent="0.3">
      <c r="A812">
        <v>122.36</v>
      </c>
      <c r="B812">
        <v>2.8908399999999999</v>
      </c>
      <c r="C812">
        <v>2.8860100000000002</v>
      </c>
      <c r="D812" s="1">
        <v>99.932920535207771</v>
      </c>
      <c r="E812">
        <v>7.9569700000000001</v>
      </c>
      <c r="F812">
        <v>7.947215714285714</v>
      </c>
      <c r="G812">
        <v>7.9380306364800006</v>
      </c>
      <c r="H812">
        <v>100.2385902043885</v>
      </c>
      <c r="I812">
        <v>100.11570978025081</v>
      </c>
    </row>
    <row r="813" spans="1:9" x14ac:dyDescent="0.3">
      <c r="A813">
        <v>122.4</v>
      </c>
      <c r="B813">
        <v>2.89181</v>
      </c>
      <c r="C813">
        <v>2.8869699999999998</v>
      </c>
      <c r="D813" s="1">
        <v>99.932630774497625</v>
      </c>
      <c r="E813">
        <v>7.9421499999999998</v>
      </c>
      <c r="F813">
        <v>7.9500999999999999</v>
      </c>
      <c r="G813">
        <v>7.9406531879999989</v>
      </c>
      <c r="H813">
        <v>100.01884998582059</v>
      </c>
      <c r="I813">
        <v>100.11896769417253</v>
      </c>
    </row>
    <row r="814" spans="1:9" x14ac:dyDescent="0.3">
      <c r="A814">
        <v>122.44</v>
      </c>
      <c r="B814">
        <v>2.8927700000000001</v>
      </c>
      <c r="C814">
        <v>2.8866499999999999</v>
      </c>
      <c r="D814" s="1">
        <v>99.888438071467817</v>
      </c>
      <c r="E814">
        <v>7.9740500000000001</v>
      </c>
      <c r="F814">
        <v>7.9523095238095225</v>
      </c>
      <c r="G814">
        <v>7.9432754156799987</v>
      </c>
      <c r="H814">
        <v>100.38742940046184</v>
      </c>
      <c r="I814">
        <v>100.11373278221841</v>
      </c>
    </row>
    <row r="815" spans="1:9" x14ac:dyDescent="0.3">
      <c r="A815">
        <v>122.48</v>
      </c>
      <c r="B815">
        <v>2.8924500000000002</v>
      </c>
      <c r="C815">
        <v>2.8882599999999998</v>
      </c>
      <c r="D815" s="1">
        <v>99.955140106138387</v>
      </c>
      <c r="E815">
        <v>7.9660000000000002</v>
      </c>
      <c r="F815">
        <v>7.9547028571428564</v>
      </c>
      <c r="G815">
        <v>7.9458973195200002</v>
      </c>
      <c r="H815">
        <v>100.25299446584359</v>
      </c>
      <c r="I815">
        <v>100.11081866866346</v>
      </c>
    </row>
    <row r="816" spans="1:9" x14ac:dyDescent="0.3">
      <c r="A816">
        <v>122.52</v>
      </c>
      <c r="B816">
        <v>2.89439</v>
      </c>
      <c r="C816">
        <v>2.88923</v>
      </c>
      <c r="D816" s="1">
        <v>99.921724093850514</v>
      </c>
      <c r="E816">
        <v>7.9515000000000002</v>
      </c>
      <c r="F816">
        <v>7.9587995238095228</v>
      </c>
      <c r="G816">
        <v>7.9485188995199998</v>
      </c>
      <c r="H816">
        <v>100.03750510651966</v>
      </c>
      <c r="I816">
        <v>100.12934012511619</v>
      </c>
    </row>
    <row r="817" spans="1:9" x14ac:dyDescent="0.3">
      <c r="A817">
        <v>122.56</v>
      </c>
      <c r="B817">
        <v>2.89567</v>
      </c>
      <c r="C817">
        <v>2.8898700000000002</v>
      </c>
      <c r="D817" s="1">
        <v>99.899700932772035</v>
      </c>
      <c r="E817">
        <v>7.9788800000000002</v>
      </c>
      <c r="F817">
        <v>7.9623590476190467</v>
      </c>
      <c r="G817">
        <v>7.951140155680001</v>
      </c>
      <c r="H817">
        <v>100.34887882463227</v>
      </c>
      <c r="I817">
        <v>100.14109790192833</v>
      </c>
    </row>
    <row r="818" spans="1:9" x14ac:dyDescent="0.3">
      <c r="A818">
        <v>122.6</v>
      </c>
      <c r="B818">
        <v>2.8963199999999998</v>
      </c>
      <c r="C818">
        <v>2.8911600000000002</v>
      </c>
      <c r="D818" s="1">
        <v>99.921842890288389</v>
      </c>
      <c r="E818">
        <v>7.9721200000000003</v>
      </c>
      <c r="F818">
        <v>7.9638780952380941</v>
      </c>
      <c r="G818">
        <v>7.9537610880000003</v>
      </c>
      <c r="H818">
        <v>100.23082051116295</v>
      </c>
      <c r="I818">
        <v>100.12719777632444</v>
      </c>
    </row>
    <row r="819" spans="1:9" x14ac:dyDescent="0.3">
      <c r="A819">
        <v>122.64</v>
      </c>
      <c r="B819">
        <v>2.8972899999999999</v>
      </c>
      <c r="C819">
        <v>2.8924500000000002</v>
      </c>
      <c r="D819" s="1">
        <v>99.932947340445736</v>
      </c>
      <c r="E819">
        <v>7.9489200000000002</v>
      </c>
      <c r="F819">
        <v>7.9669466666666651</v>
      </c>
      <c r="G819">
        <v>7.9563816964799994</v>
      </c>
      <c r="H819">
        <v>99.906217464613334</v>
      </c>
      <c r="I819">
        <v>100.1327861154693</v>
      </c>
    </row>
    <row r="820" spans="1:9" x14ac:dyDescent="0.3">
      <c r="A820">
        <v>122.68</v>
      </c>
      <c r="B820">
        <v>2.8985699999999999</v>
      </c>
      <c r="C820">
        <v>2.8931</v>
      </c>
      <c r="D820" s="1">
        <v>99.911286254946404</v>
      </c>
      <c r="E820">
        <v>7.9531099999999997</v>
      </c>
      <c r="F820">
        <v>7.9707676190476189</v>
      </c>
      <c r="G820">
        <v>7.9590019811200001</v>
      </c>
      <c r="H820">
        <v>99.925970854964262</v>
      </c>
      <c r="I820">
        <v>100.14782805627551</v>
      </c>
    </row>
    <row r="821" spans="1:9" x14ac:dyDescent="0.3">
      <c r="A821">
        <v>122.72</v>
      </c>
      <c r="B821">
        <v>2.89825</v>
      </c>
      <c r="C821">
        <v>2.8937400000000002</v>
      </c>
      <c r="D821" s="1">
        <v>99.944388855343746</v>
      </c>
      <c r="E821">
        <v>7.9663199999999996</v>
      </c>
      <c r="F821">
        <v>7.9744961904761915</v>
      </c>
      <c r="G821">
        <v>7.9616219419199989</v>
      </c>
      <c r="H821">
        <v>100.05900880642504</v>
      </c>
      <c r="I821">
        <v>100.16170384188186</v>
      </c>
    </row>
    <row r="822" spans="1:9" x14ac:dyDescent="0.3">
      <c r="A822">
        <v>122.75999999999999</v>
      </c>
      <c r="B822">
        <v>2.8992200000000001</v>
      </c>
      <c r="C822">
        <v>2.8953500000000001</v>
      </c>
      <c r="D822" s="1">
        <v>99.966515821496813</v>
      </c>
      <c r="E822">
        <v>7.9801700000000002</v>
      </c>
      <c r="F822">
        <v>7.9764604761904767</v>
      </c>
      <c r="G822">
        <v>7.9642415788799994</v>
      </c>
      <c r="H822">
        <v>100.19999922104623</v>
      </c>
      <c r="I822">
        <v>100.15342198236277</v>
      </c>
    </row>
    <row r="823" spans="1:9" x14ac:dyDescent="0.3">
      <c r="A823">
        <v>122.8</v>
      </c>
      <c r="B823">
        <v>2.9005100000000001</v>
      </c>
      <c r="C823">
        <v>2.89567</v>
      </c>
      <c r="D823" s="1">
        <v>99.933132793887964</v>
      </c>
      <c r="E823">
        <v>7.9798499999999999</v>
      </c>
      <c r="F823">
        <v>7.9800661904761903</v>
      </c>
      <c r="G823">
        <v>7.9668608919999997</v>
      </c>
      <c r="H823">
        <v>100.16303922179743</v>
      </c>
      <c r="I823">
        <v>100.16575284362565</v>
      </c>
    </row>
    <row r="824" spans="1:9" x14ac:dyDescent="0.3">
      <c r="A824">
        <v>122.84</v>
      </c>
      <c r="B824">
        <v>2.90083</v>
      </c>
      <c r="C824">
        <v>2.8976099999999998</v>
      </c>
      <c r="D824" s="1">
        <v>99.988997286983377</v>
      </c>
      <c r="E824">
        <v>7.9830699999999997</v>
      </c>
      <c r="F824">
        <v>7.9819228571428562</v>
      </c>
      <c r="G824">
        <v>7.9694798812799998</v>
      </c>
      <c r="H824">
        <v>100.17052704721574</v>
      </c>
      <c r="I824">
        <v>100.15613284741561</v>
      </c>
    </row>
    <row r="825" spans="1:9" x14ac:dyDescent="0.3">
      <c r="A825">
        <v>122.88</v>
      </c>
      <c r="B825">
        <v>2.9018000000000002</v>
      </c>
      <c r="C825">
        <v>2.8979300000000001</v>
      </c>
      <c r="D825" s="1">
        <v>99.966634502722457</v>
      </c>
      <c r="E825">
        <v>7.9775999999999998</v>
      </c>
      <c r="F825">
        <v>7.9837947619047611</v>
      </c>
      <c r="G825">
        <v>7.9720985467199998</v>
      </c>
      <c r="H825">
        <v>100.06900884688967</v>
      </c>
      <c r="I825">
        <v>100.14671438287192</v>
      </c>
    </row>
    <row r="826" spans="1:9" x14ac:dyDescent="0.3">
      <c r="A826">
        <v>122.92</v>
      </c>
      <c r="B826">
        <v>2.9027599999999998</v>
      </c>
      <c r="C826">
        <v>2.8979300000000001</v>
      </c>
      <c r="D826" s="1">
        <v>99.933606636442576</v>
      </c>
      <c r="E826">
        <v>7.9740500000000001</v>
      </c>
      <c r="F826">
        <v>7.9862957142857125</v>
      </c>
      <c r="G826">
        <v>7.9747168883199997</v>
      </c>
      <c r="H826">
        <v>99.991637467143491</v>
      </c>
      <c r="I826">
        <v>100.1451941947014</v>
      </c>
    </row>
    <row r="827" spans="1:9" x14ac:dyDescent="0.3">
      <c r="A827">
        <v>122.96000000000001</v>
      </c>
      <c r="B827">
        <v>2.90341</v>
      </c>
      <c r="C827">
        <v>2.8985699999999999</v>
      </c>
      <c r="D827" s="1">
        <v>99.933299465111702</v>
      </c>
      <c r="E827">
        <v>8.0178700000000003</v>
      </c>
      <c r="F827">
        <v>7.9873547619047613</v>
      </c>
      <c r="G827">
        <v>7.9773349060800012</v>
      </c>
      <c r="H827">
        <v>100.50812827087283</v>
      </c>
      <c r="I827">
        <v>100.12560405126183</v>
      </c>
    </row>
    <row r="828" spans="1:9" x14ac:dyDescent="0.3">
      <c r="A828">
        <v>123</v>
      </c>
      <c r="B828">
        <v>2.9043700000000001</v>
      </c>
      <c r="C828">
        <v>2.9001899999999998</v>
      </c>
      <c r="D828" s="1">
        <v>99.956078943109858</v>
      </c>
      <c r="E828">
        <v>7.99918</v>
      </c>
      <c r="F828">
        <v>7.988842857142858</v>
      </c>
      <c r="G828">
        <v>7.9799526000000007</v>
      </c>
      <c r="H828">
        <v>100.24094629334013</v>
      </c>
      <c r="I828">
        <v>100.11140739285666</v>
      </c>
    </row>
    <row r="829" spans="1:9" x14ac:dyDescent="0.3">
      <c r="A829">
        <v>123.03999999999999</v>
      </c>
      <c r="B829">
        <v>2.9053399999999998</v>
      </c>
      <c r="C829">
        <v>2.9005100000000001</v>
      </c>
      <c r="D829" s="1">
        <v>99.933754397075731</v>
      </c>
      <c r="E829">
        <v>7.9666399999999999</v>
      </c>
      <c r="F829">
        <v>7.9915890476190485</v>
      </c>
      <c r="G829">
        <v>7.9825699700800001</v>
      </c>
      <c r="H829">
        <v>99.800440583174236</v>
      </c>
      <c r="I829">
        <v>100.11298463493404</v>
      </c>
    </row>
    <row r="830" spans="1:9" x14ac:dyDescent="0.3">
      <c r="A830">
        <v>123.08</v>
      </c>
      <c r="B830">
        <v>2.9059900000000001</v>
      </c>
      <c r="C830">
        <v>2.9014700000000002</v>
      </c>
      <c r="D830" s="1">
        <v>99.944459203231943</v>
      </c>
      <c r="E830">
        <v>7.98726</v>
      </c>
      <c r="F830">
        <v>7.9957161904761893</v>
      </c>
      <c r="G830">
        <v>7.9851870163199994</v>
      </c>
      <c r="H830">
        <v>100.02596036480753</v>
      </c>
      <c r="I830">
        <v>100.1318588297891</v>
      </c>
    </row>
    <row r="831" spans="1:9" x14ac:dyDescent="0.3">
      <c r="A831">
        <v>123.12</v>
      </c>
      <c r="B831">
        <v>2.9069500000000001</v>
      </c>
      <c r="C831">
        <v>2.9030900000000002</v>
      </c>
      <c r="D831" s="1">
        <v>99.967214778375961</v>
      </c>
      <c r="E831">
        <v>7.9966100000000004</v>
      </c>
      <c r="F831">
        <v>7.9982476190476177</v>
      </c>
      <c r="G831">
        <v>7.9878037387200003</v>
      </c>
      <c r="H831">
        <v>100.1102463401462</v>
      </c>
      <c r="I831">
        <v>100.13074783343751</v>
      </c>
    </row>
    <row r="832" spans="1:9" x14ac:dyDescent="0.3">
      <c r="A832">
        <v>123.16</v>
      </c>
      <c r="B832">
        <v>2.9079199999999998</v>
      </c>
      <c r="C832">
        <v>2.90341</v>
      </c>
      <c r="D832" s="1">
        <v>99.944906324795738</v>
      </c>
      <c r="E832">
        <v>7.9920999999999998</v>
      </c>
      <c r="F832">
        <v>8.000135238095238</v>
      </c>
      <c r="G832">
        <v>7.9904201372799992</v>
      </c>
      <c r="H832">
        <v>100.02102345923167</v>
      </c>
      <c r="I832">
        <v>100.12158435536963</v>
      </c>
    </row>
    <row r="833" spans="1:9" x14ac:dyDescent="0.3">
      <c r="A833">
        <v>123.19999999999999</v>
      </c>
      <c r="B833">
        <v>2.90889</v>
      </c>
      <c r="C833">
        <v>2.9037299999999999</v>
      </c>
      <c r="D833" s="1">
        <v>99.922612749192979</v>
      </c>
      <c r="E833">
        <v>7.9982199999999999</v>
      </c>
      <c r="F833">
        <v>8.0018690476190475</v>
      </c>
      <c r="G833">
        <v>7.9930362119999998</v>
      </c>
      <c r="H833">
        <v>100.06485380351732</v>
      </c>
      <c r="I833">
        <v>100.11050663833834</v>
      </c>
    </row>
    <row r="834" spans="1:9" x14ac:dyDescent="0.3">
      <c r="A834">
        <v>123.24</v>
      </c>
      <c r="B834">
        <v>2.9092099999999999</v>
      </c>
      <c r="C834">
        <v>2.9053399999999998</v>
      </c>
      <c r="D834" s="1">
        <v>99.966974195743859</v>
      </c>
      <c r="E834">
        <v>8.0178700000000003</v>
      </c>
      <c r="F834">
        <v>8.0038947619047605</v>
      </c>
      <c r="G834">
        <v>7.9956519628799985</v>
      </c>
      <c r="H834">
        <v>100.27787649116232</v>
      </c>
      <c r="I834">
        <v>100.10309101825629</v>
      </c>
    </row>
    <row r="835" spans="1:9" x14ac:dyDescent="0.3">
      <c r="A835">
        <v>123.28</v>
      </c>
      <c r="B835">
        <v>2.9121100000000002</v>
      </c>
      <c r="C835">
        <v>2.9063099999999999</v>
      </c>
      <c r="D835" s="1">
        <v>99.900831699352011</v>
      </c>
      <c r="E835">
        <v>8.0130400000000002</v>
      </c>
      <c r="F835">
        <v>8.0060580952380942</v>
      </c>
      <c r="G835">
        <v>7.9982673899200005</v>
      </c>
      <c r="H835">
        <v>100.1846976271213</v>
      </c>
      <c r="I835">
        <v>100.09740491206773</v>
      </c>
    </row>
    <row r="836" spans="1:9" x14ac:dyDescent="0.3">
      <c r="A836">
        <v>123.32</v>
      </c>
      <c r="B836">
        <v>2.9121100000000002</v>
      </c>
      <c r="C836">
        <v>2.90727</v>
      </c>
      <c r="D836" s="1">
        <v>99.933797487045467</v>
      </c>
      <c r="E836">
        <v>8.0053099999999997</v>
      </c>
      <c r="F836">
        <v>8.0085899999999999</v>
      </c>
      <c r="G836">
        <v>8.0008824931199989</v>
      </c>
      <c r="H836">
        <v>100.05533773160408</v>
      </c>
      <c r="I836">
        <v>100.09633320932572</v>
      </c>
    </row>
    <row r="837" spans="1:9" x14ac:dyDescent="0.3">
      <c r="A837">
        <v>123.36</v>
      </c>
      <c r="B837">
        <v>2.9130699999999998</v>
      </c>
      <c r="C837">
        <v>2.90856</v>
      </c>
      <c r="D837" s="1">
        <v>99.945180514028166</v>
      </c>
      <c r="E837">
        <v>8.0040200000000006</v>
      </c>
      <c r="F837">
        <v>8.009188571428572</v>
      </c>
      <c r="G837">
        <v>8.0034972724800006</v>
      </c>
      <c r="H837">
        <v>100.00653123880979</v>
      </c>
      <c r="I837">
        <v>100.07111015041063</v>
      </c>
    </row>
    <row r="838" spans="1:9" x14ac:dyDescent="0.3">
      <c r="A838">
        <v>123.4</v>
      </c>
      <c r="B838">
        <v>2.9134000000000002</v>
      </c>
      <c r="C838">
        <v>2.90985</v>
      </c>
      <c r="D838" s="1">
        <v>99.978149241436114</v>
      </c>
      <c r="E838">
        <v>8.0011200000000002</v>
      </c>
      <c r="F838">
        <v>8.0112447619047629</v>
      </c>
      <c r="G838">
        <v>8.0061117279999987</v>
      </c>
      <c r="H838">
        <v>99.937651032491331</v>
      </c>
      <c r="I838">
        <v>100.06411394293701</v>
      </c>
    </row>
    <row r="839" spans="1:9" x14ac:dyDescent="0.3">
      <c r="A839">
        <v>123.44</v>
      </c>
      <c r="B839">
        <v>2.9134000000000002</v>
      </c>
      <c r="C839">
        <v>2.9095300000000002</v>
      </c>
      <c r="D839" s="1">
        <v>99.967165511086691</v>
      </c>
      <c r="E839">
        <v>8.0033700000000003</v>
      </c>
      <c r="F839">
        <v>8.0135923809523817</v>
      </c>
      <c r="G839">
        <v>8.0087258596799984</v>
      </c>
      <c r="H839">
        <v>99.933124697063718</v>
      </c>
      <c r="I839">
        <v>100.06076523728804</v>
      </c>
    </row>
    <row r="840" spans="1:9" x14ac:dyDescent="0.3">
      <c r="A840">
        <v>123.47999999999999</v>
      </c>
      <c r="B840">
        <v>2.9146800000000002</v>
      </c>
      <c r="C840">
        <v>2.9101699999999999</v>
      </c>
      <c r="D840" s="1">
        <v>99.945266032634791</v>
      </c>
      <c r="E840">
        <v>8.0065899999999992</v>
      </c>
      <c r="F840">
        <v>8.0161700000000007</v>
      </c>
      <c r="G840">
        <v>8.0113396675199979</v>
      </c>
      <c r="H840">
        <v>99.940713192585562</v>
      </c>
      <c r="I840">
        <v>100.06029369219715</v>
      </c>
    </row>
    <row r="841" spans="1:9" x14ac:dyDescent="0.3">
      <c r="A841">
        <v>123.52</v>
      </c>
      <c r="B841">
        <v>2.9159700000000002</v>
      </c>
      <c r="C841">
        <v>2.9114599999999999</v>
      </c>
      <c r="D841" s="1">
        <v>99.945334485608555</v>
      </c>
      <c r="E841">
        <v>8.0397800000000004</v>
      </c>
      <c r="F841">
        <v>8.0166609523809527</v>
      </c>
      <c r="G841">
        <v>8.0139531515199991</v>
      </c>
      <c r="H841">
        <v>100.3222735146025</v>
      </c>
      <c r="I841">
        <v>100.03378857861729</v>
      </c>
    </row>
    <row r="842" spans="1:9" x14ac:dyDescent="0.3">
      <c r="A842">
        <v>123.56</v>
      </c>
      <c r="B842">
        <v>2.9169399999999999</v>
      </c>
      <c r="C842">
        <v>2.91275</v>
      </c>
      <c r="D842" s="1">
        <v>99.95635631860786</v>
      </c>
      <c r="E842">
        <v>8.0194799999999997</v>
      </c>
      <c r="F842">
        <v>8.0188395238095254</v>
      </c>
      <c r="G842">
        <v>8.0165663116800001</v>
      </c>
      <c r="H842">
        <v>100.03634583943695</v>
      </c>
      <c r="I842">
        <v>100.02835643143391</v>
      </c>
    </row>
    <row r="843" spans="1:9" x14ac:dyDescent="0.3">
      <c r="A843">
        <v>123.6</v>
      </c>
      <c r="B843">
        <v>2.91791</v>
      </c>
      <c r="C843">
        <v>2.9137200000000001</v>
      </c>
      <c r="D843" s="1">
        <v>99.956404070036427</v>
      </c>
      <c r="E843">
        <v>8.0198099999999997</v>
      </c>
      <c r="F843">
        <v>8.0212176190476185</v>
      </c>
      <c r="G843">
        <v>8.0191791479999992</v>
      </c>
      <c r="H843">
        <v>100.0078667902083</v>
      </c>
      <c r="I843">
        <v>100.02541994648078</v>
      </c>
    </row>
    <row r="844" spans="1:9" x14ac:dyDescent="0.3">
      <c r="A844">
        <v>123.64</v>
      </c>
      <c r="B844">
        <v>2.9188700000000001</v>
      </c>
      <c r="C844">
        <v>2.91533</v>
      </c>
      <c r="D844" s="1">
        <v>99.97872018966244</v>
      </c>
      <c r="E844">
        <v>8.0162600000000008</v>
      </c>
      <c r="F844">
        <v>8.0223990476190483</v>
      </c>
      <c r="G844">
        <v>8.0217916604799999</v>
      </c>
      <c r="H844">
        <v>99.931042082440868</v>
      </c>
      <c r="I844">
        <v>100.00757171420993</v>
      </c>
    </row>
    <row r="845" spans="1:9" x14ac:dyDescent="0.3">
      <c r="A845">
        <v>123.68</v>
      </c>
      <c r="B845">
        <v>2.9188700000000001</v>
      </c>
      <c r="C845">
        <v>2.9163000000000001</v>
      </c>
      <c r="D845" s="1">
        <v>100.01195222808825</v>
      </c>
      <c r="E845">
        <v>8.0256100000000004</v>
      </c>
      <c r="F845">
        <v>8.024163333333334</v>
      </c>
      <c r="G845">
        <v>8.0244038491200005</v>
      </c>
      <c r="H845">
        <v>100.01503103411392</v>
      </c>
      <c r="I845">
        <v>99.997002695886337</v>
      </c>
    </row>
    <row r="846" spans="1:9" x14ac:dyDescent="0.3">
      <c r="A846">
        <v>123.72</v>
      </c>
      <c r="B846">
        <v>2.9195199999999999</v>
      </c>
      <c r="C846">
        <v>2.9159700000000002</v>
      </c>
      <c r="D846" s="1">
        <v>99.978404669260712</v>
      </c>
      <c r="E846">
        <v>8.0230300000000003</v>
      </c>
      <c r="F846">
        <v>8.025559523809525</v>
      </c>
      <c r="G846">
        <v>8.0270157139199991</v>
      </c>
      <c r="H846">
        <v>99.950346254921527</v>
      </c>
      <c r="I846">
        <v>99.981858885513958</v>
      </c>
    </row>
    <row r="847" spans="1:9" x14ac:dyDescent="0.3">
      <c r="A847">
        <v>123.75999999999999</v>
      </c>
      <c r="B847">
        <v>2.9201600000000001</v>
      </c>
      <c r="C847">
        <v>2.91662</v>
      </c>
      <c r="D847" s="1">
        <v>99.978773765821046</v>
      </c>
      <c r="E847">
        <v>8.0272199999999998</v>
      </c>
      <c r="F847">
        <v>8.028137142857144</v>
      </c>
      <c r="G847">
        <v>8.0296272548799994</v>
      </c>
      <c r="H847">
        <v>99.970020340875266</v>
      </c>
      <c r="I847">
        <v>99.981442326330281</v>
      </c>
    </row>
    <row r="848" spans="1:9" x14ac:dyDescent="0.3">
      <c r="A848">
        <v>123.8</v>
      </c>
      <c r="B848">
        <v>2.9214500000000001</v>
      </c>
      <c r="C848">
        <v>2.91791</v>
      </c>
      <c r="D848" s="1">
        <v>99.978827294665322</v>
      </c>
      <c r="E848">
        <v>8.0304400000000005</v>
      </c>
      <c r="F848">
        <v>8.0301319047619053</v>
      </c>
      <c r="G848">
        <v>8.0322384719999995</v>
      </c>
      <c r="H848">
        <v>99.977609330123002</v>
      </c>
      <c r="I848">
        <v>99.973773596918988</v>
      </c>
    </row>
    <row r="849" spans="1:9" x14ac:dyDescent="0.3">
      <c r="A849">
        <v>123.84</v>
      </c>
      <c r="B849">
        <v>2.92306</v>
      </c>
      <c r="C849">
        <v>2.9192</v>
      </c>
      <c r="D849" s="1">
        <v>99.967946603901396</v>
      </c>
      <c r="E849">
        <v>8.0423600000000004</v>
      </c>
      <c r="F849">
        <v>8.0335690476190482</v>
      </c>
      <c r="G849">
        <v>8.0348493652799995</v>
      </c>
      <c r="H849">
        <v>100.09347573773388</v>
      </c>
      <c r="I849">
        <v>99.98406544288828</v>
      </c>
    </row>
    <row r="850" spans="1:9" x14ac:dyDescent="0.3">
      <c r="A850">
        <v>123.88</v>
      </c>
      <c r="B850">
        <v>2.9237099999999998</v>
      </c>
      <c r="C850">
        <v>2.9201600000000001</v>
      </c>
      <c r="D850" s="1">
        <v>99.978578928826749</v>
      </c>
      <c r="E850">
        <v>8.0159400000000005</v>
      </c>
      <c r="F850">
        <v>8.0367609523809538</v>
      </c>
      <c r="G850">
        <v>8.0374599347199993</v>
      </c>
      <c r="H850">
        <v>99.732254531969261</v>
      </c>
      <c r="I850">
        <v>99.991303442322291</v>
      </c>
    </row>
    <row r="851" spans="1:9" x14ac:dyDescent="0.3">
      <c r="A851">
        <v>123.92</v>
      </c>
      <c r="B851">
        <v>2.9246699999999999</v>
      </c>
      <c r="C851">
        <v>2.9211299999999998</v>
      </c>
      <c r="D851" s="1">
        <v>99.978960703258821</v>
      </c>
      <c r="E851">
        <v>8.0413899999999998</v>
      </c>
      <c r="F851">
        <v>8.0382342857142852</v>
      </c>
      <c r="G851">
        <v>8.040070180319999</v>
      </c>
      <c r="H851">
        <v>100.01641552437231</v>
      </c>
      <c r="I851">
        <v>99.977165689296996</v>
      </c>
    </row>
    <row r="852" spans="1:9" x14ac:dyDescent="0.3">
      <c r="A852">
        <v>123.96000000000001</v>
      </c>
      <c r="B852">
        <v>2.92564</v>
      </c>
      <c r="C852">
        <v>2.9220999999999999</v>
      </c>
      <c r="D852" s="1">
        <v>99.979000834005546</v>
      </c>
      <c r="E852">
        <v>8.0069199999999991</v>
      </c>
      <c r="F852">
        <v>8.0406585714285725</v>
      </c>
      <c r="G852">
        <v>8.0426801020800003</v>
      </c>
      <c r="H852">
        <v>99.555370826315055</v>
      </c>
      <c r="I852">
        <v>99.974864962602396</v>
      </c>
    </row>
    <row r="853" spans="1:9" x14ac:dyDescent="0.3">
      <c r="A853">
        <v>124</v>
      </c>
      <c r="B853">
        <v>2.9262800000000002</v>
      </c>
      <c r="C853">
        <v>2.9224199999999998</v>
      </c>
      <c r="D853" s="1">
        <v>99.968091911915451</v>
      </c>
      <c r="E853">
        <v>8.0378500000000006</v>
      </c>
      <c r="F853">
        <v>8.0428833333333323</v>
      </c>
      <c r="G853">
        <v>8.0452896999999997</v>
      </c>
      <c r="H853">
        <v>99.907527257843824</v>
      </c>
      <c r="I853">
        <v>99.970089744976278</v>
      </c>
    </row>
    <row r="854" spans="1:9" x14ac:dyDescent="0.3">
      <c r="A854">
        <v>124.03999999999999</v>
      </c>
      <c r="B854">
        <v>2.92693</v>
      </c>
      <c r="C854">
        <v>2.9240300000000001</v>
      </c>
      <c r="D854" s="1">
        <v>100.00092007666737</v>
      </c>
      <c r="E854">
        <v>8.0481599999999993</v>
      </c>
      <c r="F854">
        <v>8.0461209523809512</v>
      </c>
      <c r="G854">
        <v>8.0478989740800007</v>
      </c>
      <c r="H854">
        <v>100.00324340453129</v>
      </c>
      <c r="I854">
        <v>99.977907007719963</v>
      </c>
    </row>
    <row r="855" spans="1:9" x14ac:dyDescent="0.3">
      <c r="A855">
        <v>124.08</v>
      </c>
      <c r="B855">
        <v>2.92822</v>
      </c>
      <c r="C855">
        <v>2.92435</v>
      </c>
      <c r="D855" s="1">
        <v>99.96783779907247</v>
      </c>
      <c r="E855">
        <v>8.0426800000000007</v>
      </c>
      <c r="F855">
        <v>8.0490976190476182</v>
      </c>
      <c r="G855">
        <v>8.0505079243199997</v>
      </c>
      <c r="H855">
        <v>99.902764839267462</v>
      </c>
      <c r="I855">
        <v>99.982481785178777</v>
      </c>
    </row>
    <row r="856" spans="1:9" x14ac:dyDescent="0.3">
      <c r="A856">
        <v>124.12</v>
      </c>
      <c r="B856">
        <v>2.9291800000000001</v>
      </c>
      <c r="C856">
        <v>2.9249999999999998</v>
      </c>
      <c r="D856" s="1">
        <v>99.957297946865665</v>
      </c>
      <c r="E856">
        <v>8.0500900000000009</v>
      </c>
      <c r="F856">
        <v>8.0512761904761909</v>
      </c>
      <c r="G856">
        <v>8.0531165507200004</v>
      </c>
      <c r="H856">
        <v>99.962417646622427</v>
      </c>
      <c r="I856">
        <v>99.97714722949533</v>
      </c>
    </row>
    <row r="857" spans="1:9" x14ac:dyDescent="0.3">
      <c r="A857">
        <v>124.16</v>
      </c>
      <c r="B857">
        <v>2.9301499999999998</v>
      </c>
      <c r="C857">
        <v>2.9262800000000002</v>
      </c>
      <c r="D857" s="1">
        <v>99.967924850263657</v>
      </c>
      <c r="E857">
        <v>8.0346299999999999</v>
      </c>
      <c r="F857">
        <v>8.0521504761904765</v>
      </c>
      <c r="G857">
        <v>8.0557248532799992</v>
      </c>
      <c r="H857">
        <v>99.73813835918925</v>
      </c>
      <c r="I857">
        <v>99.955629354842387</v>
      </c>
    </row>
    <row r="858" spans="1:9" x14ac:dyDescent="0.3">
      <c r="A858">
        <v>124.2</v>
      </c>
      <c r="B858">
        <v>2.9304700000000001</v>
      </c>
      <c r="C858">
        <v>2.92693</v>
      </c>
      <c r="D858" s="1">
        <v>99.979200264803936</v>
      </c>
      <c r="E858">
        <v>8.0581499999999995</v>
      </c>
      <c r="F858">
        <v>8.0541604761904768</v>
      </c>
      <c r="G858">
        <v>8.0583328319999996</v>
      </c>
      <c r="H858">
        <v>99.99773114360238</v>
      </c>
      <c r="I858">
        <v>99.948223089111508</v>
      </c>
    </row>
    <row r="859" spans="1:9" x14ac:dyDescent="0.3">
      <c r="A859">
        <v>124.24000000000001</v>
      </c>
      <c r="B859">
        <v>2.9314399999999998</v>
      </c>
      <c r="C859">
        <v>2.92822</v>
      </c>
      <c r="D859" s="1">
        <v>99.99015637365936</v>
      </c>
      <c r="E859">
        <v>8.0430100000000007</v>
      </c>
      <c r="F859">
        <v>8.0565695238095234</v>
      </c>
      <c r="G859">
        <v>8.0609404868799999</v>
      </c>
      <c r="H859">
        <v>99.777563338804171</v>
      </c>
      <c r="I859">
        <v>99.945776016116355</v>
      </c>
    </row>
    <row r="860" spans="1:9" x14ac:dyDescent="0.3">
      <c r="A860">
        <v>124.28</v>
      </c>
      <c r="B860">
        <v>2.9327299999999998</v>
      </c>
      <c r="C860">
        <v>2.9295100000000001</v>
      </c>
      <c r="D860" s="1">
        <v>99.990204689828261</v>
      </c>
      <c r="E860">
        <v>8.0755499999999998</v>
      </c>
      <c r="F860">
        <v>8.0599909523809536</v>
      </c>
      <c r="G860">
        <v>8.06354781792</v>
      </c>
      <c r="H860">
        <v>100.14884492968872</v>
      </c>
      <c r="I860">
        <v>99.955889570951115</v>
      </c>
    </row>
    <row r="861" spans="1:9" x14ac:dyDescent="0.3">
      <c r="A861">
        <v>124.32</v>
      </c>
      <c r="B861">
        <v>2.93337</v>
      </c>
      <c r="C861">
        <v>2.9298299999999999</v>
      </c>
      <c r="D861" s="1">
        <v>99.979319690322058</v>
      </c>
      <c r="E861">
        <v>8.07362</v>
      </c>
      <c r="F861">
        <v>8.0620623809523835</v>
      </c>
      <c r="G861">
        <v>8.0661548251199999</v>
      </c>
      <c r="H861">
        <v>100.09254936263747</v>
      </c>
      <c r="I861">
        <v>99.949264001790894</v>
      </c>
    </row>
    <row r="862" spans="1:9" x14ac:dyDescent="0.3">
      <c r="A862">
        <v>124.36</v>
      </c>
      <c r="B862">
        <v>2.9340199999999999</v>
      </c>
      <c r="C862">
        <v>2.9314399999999998</v>
      </c>
      <c r="D862" s="1">
        <v>100.01206603908631</v>
      </c>
      <c r="E862">
        <v>8.0707199999999997</v>
      </c>
      <c r="F862">
        <v>8.0655914285714303</v>
      </c>
      <c r="G862">
        <v>8.0687615084799997</v>
      </c>
      <c r="H862">
        <v>100.02427251713837</v>
      </c>
      <c r="I862">
        <v>99.960711691562111</v>
      </c>
    </row>
    <row r="863" spans="1:9" x14ac:dyDescent="0.3">
      <c r="A863">
        <v>124.4</v>
      </c>
      <c r="B863">
        <v>2.9356300000000002</v>
      </c>
      <c r="C863">
        <v>2.9311199999999999</v>
      </c>
      <c r="D863" s="1">
        <v>99.946370285083603</v>
      </c>
      <c r="E863">
        <v>8.0703899999999997</v>
      </c>
      <c r="F863">
        <v>8.0684300000000029</v>
      </c>
      <c r="G863">
        <v>8.0713678680000012</v>
      </c>
      <c r="H863">
        <v>99.987884730122659</v>
      </c>
      <c r="I863">
        <v>99.963601361652138</v>
      </c>
    </row>
    <row r="864" spans="1:9" x14ac:dyDescent="0.3">
      <c r="A864">
        <v>124.44</v>
      </c>
      <c r="B864">
        <v>2.9353099999999999</v>
      </c>
      <c r="C864">
        <v>2.9327299999999998</v>
      </c>
      <c r="D864" s="1">
        <v>100.01210468400271</v>
      </c>
      <c r="E864">
        <v>8.0665300000000002</v>
      </c>
      <c r="F864">
        <v>8.0712838095238109</v>
      </c>
      <c r="G864">
        <v>8.0739739036800007</v>
      </c>
      <c r="H864">
        <v>99.907803718852648</v>
      </c>
      <c r="I864">
        <v>99.966681906725469</v>
      </c>
    </row>
    <row r="865" spans="1:9" x14ac:dyDescent="0.3">
      <c r="A865">
        <v>124.47999999999999</v>
      </c>
      <c r="B865">
        <v>2.9362699999999999</v>
      </c>
      <c r="C865">
        <v>2.9337</v>
      </c>
      <c r="D865" s="1">
        <v>100.01247398910861</v>
      </c>
      <c r="E865">
        <v>8.0842500000000008</v>
      </c>
      <c r="F865">
        <v>8.0749357142857168</v>
      </c>
      <c r="G865">
        <v>8.0765796155199983</v>
      </c>
      <c r="H865">
        <v>100.09497070350501</v>
      </c>
      <c r="I865">
        <v>99.979646071573143</v>
      </c>
    </row>
    <row r="866" spans="1:9" x14ac:dyDescent="0.3">
      <c r="A866">
        <v>124.52</v>
      </c>
      <c r="B866">
        <v>2.9359500000000001</v>
      </c>
      <c r="C866">
        <v>2.9340199999999999</v>
      </c>
      <c r="D866" s="1">
        <v>100.03426318568094</v>
      </c>
      <c r="E866">
        <v>8.08812</v>
      </c>
      <c r="F866">
        <v>8.0772219047619043</v>
      </c>
      <c r="G866">
        <v>8.0791850035199992</v>
      </c>
      <c r="H866">
        <v>100.11059279464585</v>
      </c>
      <c r="I866">
        <v>99.97570177242828</v>
      </c>
    </row>
    <row r="867" spans="1:9" x14ac:dyDescent="0.3">
      <c r="A867">
        <v>124.56</v>
      </c>
      <c r="B867">
        <v>2.9382100000000002</v>
      </c>
      <c r="C867">
        <v>2.9353099999999999</v>
      </c>
      <c r="D867" s="1">
        <v>100.00130045163552</v>
      </c>
      <c r="E867">
        <v>8.0687800000000003</v>
      </c>
      <c r="F867">
        <v>8.0816100000000013</v>
      </c>
      <c r="G867">
        <v>8.0817900676800001</v>
      </c>
      <c r="H867">
        <v>99.839019974893574</v>
      </c>
      <c r="I867">
        <v>99.99777193321664</v>
      </c>
    </row>
    <row r="868" spans="1:9" x14ac:dyDescent="0.3">
      <c r="A868">
        <v>124.6</v>
      </c>
      <c r="B868">
        <v>2.9394900000000002</v>
      </c>
      <c r="C868">
        <v>2.9356300000000002</v>
      </c>
      <c r="D868" s="1">
        <v>99.96868470380916</v>
      </c>
      <c r="E868">
        <v>8.0455799999999993</v>
      </c>
      <c r="F868">
        <v>8.0845252380952388</v>
      </c>
      <c r="G868">
        <v>8.0843948080000008</v>
      </c>
      <c r="H868">
        <v>99.519879855922028</v>
      </c>
      <c r="I868">
        <v>100.00161335632829</v>
      </c>
    </row>
    <row r="869" spans="1:9" x14ac:dyDescent="0.3">
      <c r="A869">
        <v>124.64</v>
      </c>
      <c r="B869">
        <v>2.9398200000000001</v>
      </c>
      <c r="C869">
        <v>2.9372400000000001</v>
      </c>
      <c r="D869" s="1">
        <v>100.01223952486886</v>
      </c>
      <c r="E869">
        <v>8.0726499999999994</v>
      </c>
      <c r="F869">
        <v>8.0877933333333321</v>
      </c>
      <c r="G869">
        <v>8.0869992244799995</v>
      </c>
      <c r="H869">
        <v>99.822564290144072</v>
      </c>
      <c r="I869">
        <v>100.00981957375399</v>
      </c>
    </row>
    <row r="870" spans="1:9" x14ac:dyDescent="0.3">
      <c r="A870">
        <v>124.68</v>
      </c>
      <c r="B870">
        <v>2.9404599999999999</v>
      </c>
      <c r="C870">
        <v>2.9378799999999998</v>
      </c>
      <c r="D870" s="1">
        <v>100.01225862620133</v>
      </c>
      <c r="E870">
        <v>8.0929500000000001</v>
      </c>
      <c r="F870">
        <v>8.0885300000000004</v>
      </c>
      <c r="G870">
        <v>8.0896033171199999</v>
      </c>
      <c r="H870">
        <v>100.04137017290968</v>
      </c>
      <c r="I870">
        <v>99.986732141516413</v>
      </c>
    </row>
    <row r="871" spans="1:9" x14ac:dyDescent="0.3">
      <c r="A871">
        <v>124.72</v>
      </c>
      <c r="B871">
        <v>2.94143</v>
      </c>
      <c r="C871">
        <v>2.93885</v>
      </c>
      <c r="D871" s="1">
        <v>100.01228756081224</v>
      </c>
      <c r="E871">
        <v>8.08779</v>
      </c>
      <c r="F871">
        <v>8.091567619047618</v>
      </c>
      <c r="G871">
        <v>8.0922070859200002</v>
      </c>
      <c r="H871">
        <v>99.945415560018418</v>
      </c>
      <c r="I871">
        <v>99.992097744588193</v>
      </c>
    </row>
    <row r="872" spans="1:9" x14ac:dyDescent="0.3">
      <c r="A872">
        <v>124.75999999999999</v>
      </c>
      <c r="B872">
        <v>2.9430399999999999</v>
      </c>
      <c r="C872">
        <v>2.9398200000000001</v>
      </c>
      <c r="D872" s="1">
        <v>99.990589322605203</v>
      </c>
      <c r="E872">
        <v>8.0848899999999997</v>
      </c>
      <c r="F872">
        <v>8.0942680952380943</v>
      </c>
      <c r="G872">
        <v>8.0948105308799985</v>
      </c>
      <c r="H872">
        <v>99.877445792682181</v>
      </c>
      <c r="I872">
        <v>99.993298970496781</v>
      </c>
    </row>
    <row r="873" spans="1:9" x14ac:dyDescent="0.3">
      <c r="A873">
        <v>124.8</v>
      </c>
      <c r="B873">
        <v>2.9433600000000002</v>
      </c>
      <c r="C873">
        <v>2.94014</v>
      </c>
      <c r="D873" s="1">
        <v>99.990601217656007</v>
      </c>
      <c r="E873">
        <v>8.0810300000000002</v>
      </c>
      <c r="F873">
        <v>8.0969380952380963</v>
      </c>
      <c r="G873">
        <v>8.0974136520000002</v>
      </c>
      <c r="H873">
        <v>99.797668086328358</v>
      </c>
      <c r="I873">
        <v>99.994127053620545</v>
      </c>
    </row>
    <row r="874" spans="1:9" x14ac:dyDescent="0.3">
      <c r="A874">
        <v>124.84</v>
      </c>
      <c r="B874">
        <v>2.9443299999999999</v>
      </c>
      <c r="C874">
        <v>2.94143</v>
      </c>
      <c r="D874" s="1">
        <v>100.00150560568957</v>
      </c>
      <c r="E874">
        <v>8.0974599999999999</v>
      </c>
      <c r="F874">
        <v>8.1005895238095249</v>
      </c>
      <c r="G874">
        <v>8.10001644928</v>
      </c>
      <c r="H874">
        <v>99.968438961871158</v>
      </c>
      <c r="I874">
        <v>100.00707497982397</v>
      </c>
    </row>
    <row r="875" spans="1:9" x14ac:dyDescent="0.3">
      <c r="A875">
        <v>124.88</v>
      </c>
      <c r="B875">
        <v>2.94529</v>
      </c>
      <c r="C875">
        <v>2.9420700000000002</v>
      </c>
      <c r="D875" s="1">
        <v>99.99067290487524</v>
      </c>
      <c r="E875">
        <v>8.1080900000000007</v>
      </c>
      <c r="F875">
        <v>8.1022771428571438</v>
      </c>
      <c r="G875">
        <v>8.1026189227199996</v>
      </c>
      <c r="H875">
        <v>100.06752233237404</v>
      </c>
      <c r="I875">
        <v>99.995781859345527</v>
      </c>
    </row>
    <row r="876" spans="1:9" x14ac:dyDescent="0.3">
      <c r="A876">
        <v>124.92</v>
      </c>
      <c r="B876">
        <v>2.9459399999999998</v>
      </c>
      <c r="C876">
        <v>2.9430399999999999</v>
      </c>
      <c r="D876" s="1">
        <v>100.00155943434015</v>
      </c>
      <c r="E876">
        <v>8.11937</v>
      </c>
      <c r="F876">
        <v>8.1041642857142868</v>
      </c>
      <c r="G876">
        <v>8.1052210723199991</v>
      </c>
      <c r="H876">
        <v>100.1745655985661</v>
      </c>
      <c r="I876">
        <v>99.986961655995771</v>
      </c>
    </row>
    <row r="877" spans="1:9" x14ac:dyDescent="0.3">
      <c r="A877">
        <v>124.96000000000001</v>
      </c>
      <c r="B877">
        <v>2.9475500000000001</v>
      </c>
      <c r="C877">
        <v>2.94401</v>
      </c>
      <c r="D877" s="1">
        <v>99.97990025614493</v>
      </c>
      <c r="E877">
        <v>8.0981000000000005</v>
      </c>
      <c r="F877">
        <v>8.1078466666666671</v>
      </c>
      <c r="G877">
        <v>8.1078228980800002</v>
      </c>
      <c r="H877">
        <v>99.880080038720351</v>
      </c>
      <c r="I877">
        <v>100.00029315621425</v>
      </c>
    </row>
    <row r="878" spans="1:9" x14ac:dyDescent="0.3">
      <c r="A878">
        <v>125</v>
      </c>
      <c r="B878">
        <v>2.9485199999999998</v>
      </c>
      <c r="C878">
        <v>2.9456199999999999</v>
      </c>
      <c r="D878" s="1">
        <v>100.00164557133748</v>
      </c>
      <c r="E878">
        <v>8.1267800000000001</v>
      </c>
      <c r="F878">
        <v>8.1119590476190471</v>
      </c>
      <c r="G878">
        <v>8.1104244000000012</v>
      </c>
      <c r="H878">
        <v>100.20166145682832</v>
      </c>
      <c r="I878">
        <v>100.01892191509789</v>
      </c>
    </row>
    <row r="879" spans="1:9" x14ac:dyDescent="0.3">
      <c r="A879">
        <v>125.03999999999999</v>
      </c>
      <c r="B879">
        <v>2.9485199999999998</v>
      </c>
      <c r="C879">
        <v>2.94658</v>
      </c>
      <c r="D879" s="1">
        <v>100.0342042787568</v>
      </c>
      <c r="E879">
        <v>8.11937</v>
      </c>
      <c r="F879">
        <v>8.1157490476190475</v>
      </c>
      <c r="G879">
        <v>8.1130255780800002</v>
      </c>
      <c r="H879">
        <v>100.07820044271945</v>
      </c>
      <c r="I879">
        <v>100.03356909839414</v>
      </c>
    </row>
    <row r="880" spans="1:9" x14ac:dyDescent="0.3">
      <c r="A880">
        <v>125.08</v>
      </c>
      <c r="B880">
        <v>2.9498099999999998</v>
      </c>
      <c r="C880">
        <v>2.94658</v>
      </c>
      <c r="D880" s="1">
        <v>99.990501422125504</v>
      </c>
      <c r="E880">
        <v>8.1116399999999995</v>
      </c>
      <c r="F880">
        <v>8.1178509523809534</v>
      </c>
      <c r="G880">
        <v>8.1156264323199991</v>
      </c>
      <c r="H880">
        <v>99.95087954881555</v>
      </c>
      <c r="I880">
        <v>100.02741033091537</v>
      </c>
    </row>
    <row r="881" spans="1:9" x14ac:dyDescent="0.3">
      <c r="A881">
        <v>125.12</v>
      </c>
      <c r="B881">
        <v>2.95045</v>
      </c>
      <c r="C881">
        <v>2.9469099999999999</v>
      </c>
      <c r="D881" s="1">
        <v>99.980018302292876</v>
      </c>
      <c r="E881">
        <v>8.0910200000000003</v>
      </c>
      <c r="F881">
        <v>8.120490000000002</v>
      </c>
      <c r="G881">
        <v>8.1182269627199997</v>
      </c>
      <c r="H881">
        <v>99.664865704729152</v>
      </c>
      <c r="I881">
        <v>100.02787600408803</v>
      </c>
    </row>
    <row r="882" spans="1:9" x14ac:dyDescent="0.3">
      <c r="A882">
        <v>125.16</v>
      </c>
      <c r="B882">
        <v>2.9514200000000002</v>
      </c>
      <c r="C882">
        <v>2.9488400000000001</v>
      </c>
      <c r="D882" s="1">
        <v>100.01258445087448</v>
      </c>
      <c r="E882">
        <v>8.1374099999999991</v>
      </c>
      <c r="F882">
        <v>8.1234976190476207</v>
      </c>
      <c r="G882">
        <v>8.12082716928</v>
      </c>
      <c r="H882">
        <v>100.20420125160069</v>
      </c>
      <c r="I882">
        <v>100.03288396258108</v>
      </c>
    </row>
    <row r="883" spans="1:9" x14ac:dyDescent="0.3">
      <c r="A883">
        <v>125.2</v>
      </c>
      <c r="B883">
        <v>2.95303</v>
      </c>
      <c r="C883">
        <v>2.9501300000000001</v>
      </c>
      <c r="D883" s="1">
        <v>100.00179578263682</v>
      </c>
      <c r="E883">
        <v>8.1274300000000004</v>
      </c>
      <c r="F883">
        <v>8.1270109523809566</v>
      </c>
      <c r="G883">
        <v>8.1234270520000003</v>
      </c>
      <c r="H883">
        <v>100.04927659194051</v>
      </c>
      <c r="I883">
        <v>100.04411808412897</v>
      </c>
    </row>
    <row r="884" spans="1:9" x14ac:dyDescent="0.3">
      <c r="A884">
        <v>125.24000000000001</v>
      </c>
      <c r="B884">
        <v>2.9539900000000001</v>
      </c>
      <c r="C884">
        <v>2.9510900000000002</v>
      </c>
      <c r="D884" s="1">
        <v>100.00182769745327</v>
      </c>
      <c r="E884">
        <v>8.1264599999999998</v>
      </c>
      <c r="F884">
        <v>8.128576190476192</v>
      </c>
      <c r="G884">
        <v>8.1260266108800003</v>
      </c>
      <c r="H884">
        <v>100.00533334605895</v>
      </c>
      <c r="I884">
        <v>100.03137547682626</v>
      </c>
    </row>
    <row r="885" spans="1:9" x14ac:dyDescent="0.3">
      <c r="A885">
        <v>125.28</v>
      </c>
      <c r="B885">
        <v>2.9549599999999998</v>
      </c>
      <c r="C885">
        <v>2.9514200000000002</v>
      </c>
      <c r="D885" s="1">
        <v>99.980201424046356</v>
      </c>
      <c r="E885">
        <v>8.1432099999999998</v>
      </c>
      <c r="F885">
        <v>8.1293433333333365</v>
      </c>
      <c r="G885">
        <v>8.1286258459199985</v>
      </c>
      <c r="H885">
        <v>100.17941721462455</v>
      </c>
      <c r="I885">
        <v>100.00882667534387</v>
      </c>
    </row>
    <row r="886" spans="1:9" x14ac:dyDescent="0.3">
      <c r="A886">
        <v>125.32</v>
      </c>
      <c r="B886">
        <v>2.9543200000000001</v>
      </c>
      <c r="C886">
        <v>2.95303</v>
      </c>
      <c r="D886" s="1">
        <v>100.05633512957294</v>
      </c>
      <c r="E886">
        <v>8.1196900000000003</v>
      </c>
      <c r="F886">
        <v>8.13064761904762</v>
      </c>
      <c r="G886">
        <v>8.1312247571199983</v>
      </c>
      <c r="H886">
        <v>99.858142438998527</v>
      </c>
      <c r="I886">
        <v>99.992902199980733</v>
      </c>
    </row>
    <row r="887" spans="1:9" x14ac:dyDescent="0.3">
      <c r="A887">
        <v>125.36</v>
      </c>
      <c r="B887">
        <v>2.9556100000000001</v>
      </c>
      <c r="C887">
        <v>2.95303</v>
      </c>
      <c r="D887" s="1">
        <v>100.0127083749209</v>
      </c>
      <c r="E887">
        <v>8.1277500000000007</v>
      </c>
      <c r="F887">
        <v>8.1332714285714296</v>
      </c>
      <c r="G887">
        <v>8.1338233444799997</v>
      </c>
      <c r="H887">
        <v>99.925332230332728</v>
      </c>
      <c r="I887">
        <v>99.993214557469528</v>
      </c>
    </row>
    <row r="888" spans="1:9" x14ac:dyDescent="0.3">
      <c r="A888">
        <v>125.4</v>
      </c>
      <c r="B888">
        <v>2.9565700000000001</v>
      </c>
      <c r="C888">
        <v>2.9533499999999999</v>
      </c>
      <c r="D888" s="1">
        <v>99.99109001308949</v>
      </c>
      <c r="E888">
        <v>8.1461100000000002</v>
      </c>
      <c r="F888">
        <v>8.1344376190476204</v>
      </c>
      <c r="G888">
        <v>8.1364216080000009</v>
      </c>
      <c r="H888">
        <v>100.11907436053305</v>
      </c>
      <c r="I888">
        <v>99.975615951975371</v>
      </c>
    </row>
    <row r="889" spans="1:9" x14ac:dyDescent="0.3">
      <c r="A889">
        <v>125.44</v>
      </c>
      <c r="B889">
        <v>2.95722</v>
      </c>
      <c r="C889">
        <v>2.9549599999999998</v>
      </c>
      <c r="D889" s="1">
        <v>100.02357687287385</v>
      </c>
      <c r="E889">
        <v>8.1319400000000002</v>
      </c>
      <c r="F889">
        <v>8.1360947619047614</v>
      </c>
      <c r="G889">
        <v>8.1390195476800002</v>
      </c>
      <c r="H889">
        <v>99.913017192813868</v>
      </c>
      <c r="I889">
        <v>99.964064642453494</v>
      </c>
    </row>
    <row r="890" spans="1:9" x14ac:dyDescent="0.3">
      <c r="A890">
        <v>125.48</v>
      </c>
      <c r="B890">
        <v>2.95851</v>
      </c>
      <c r="C890">
        <v>2.9559299999999999</v>
      </c>
      <c r="D890" s="1">
        <v>100.01279394019286</v>
      </c>
      <c r="E890">
        <v>8.1522400000000008</v>
      </c>
      <c r="F890">
        <v>8.1376290476190469</v>
      </c>
      <c r="G890">
        <v>8.1416171635199994</v>
      </c>
      <c r="H890">
        <v>100.130475755205</v>
      </c>
      <c r="I890">
        <v>99.951015678815963</v>
      </c>
    </row>
    <row r="891" spans="1:9" x14ac:dyDescent="0.3">
      <c r="A891">
        <v>125.52000000000001</v>
      </c>
      <c r="B891">
        <v>2.9597899999999999</v>
      </c>
      <c r="C891">
        <v>2.9578600000000002</v>
      </c>
      <c r="D891" s="1">
        <v>100.03479267110167</v>
      </c>
      <c r="E891">
        <v>8.1370900000000006</v>
      </c>
      <c r="F891">
        <v>8.1412652380952384</v>
      </c>
      <c r="G891">
        <v>8.1442144555200002</v>
      </c>
      <c r="H891">
        <v>99.91252126820936</v>
      </c>
      <c r="I891">
        <v>99.963787576556712</v>
      </c>
    </row>
    <row r="892" spans="1:9" x14ac:dyDescent="0.3">
      <c r="A892">
        <v>125.56</v>
      </c>
      <c r="B892">
        <v>2.9604400000000002</v>
      </c>
      <c r="C892">
        <v>2.95818</v>
      </c>
      <c r="D892" s="1">
        <v>100.023659996487</v>
      </c>
      <c r="E892">
        <v>8.1432099999999998</v>
      </c>
      <c r="F892">
        <v>8.1412499999999994</v>
      </c>
      <c r="G892">
        <v>8.1468114236800009</v>
      </c>
      <c r="H892">
        <v>99.955793457185806</v>
      </c>
      <c r="I892">
        <v>99.931734964874281</v>
      </c>
    </row>
    <row r="893" spans="1:9" x14ac:dyDescent="0.3">
      <c r="A893">
        <v>125.6</v>
      </c>
      <c r="B893">
        <v>2.9610799999999999</v>
      </c>
      <c r="C893">
        <v>2.9591500000000002</v>
      </c>
      <c r="D893" s="1">
        <v>100.03482107879557</v>
      </c>
      <c r="E893">
        <v>8.1480499999999996</v>
      </c>
      <c r="F893">
        <v>8.1431828571428557</v>
      </c>
      <c r="G893">
        <v>8.1494080679999996</v>
      </c>
      <c r="H893">
        <v>99.983335378610718</v>
      </c>
      <c r="I893">
        <v>99.923611496624048</v>
      </c>
    </row>
    <row r="894" spans="1:9" x14ac:dyDescent="0.3">
      <c r="A894">
        <v>125.64</v>
      </c>
      <c r="B894">
        <v>2.9623699999999999</v>
      </c>
      <c r="C894">
        <v>2.9601199999999999</v>
      </c>
      <c r="D894" s="1">
        <v>100.0240472999659</v>
      </c>
      <c r="E894">
        <v>8.1548099999999994</v>
      </c>
      <c r="F894">
        <v>8.1457757142857155</v>
      </c>
      <c r="G894">
        <v>8.15200438848</v>
      </c>
      <c r="H894">
        <v>100.03441621699767</v>
      </c>
      <c r="I894">
        <v>99.923593341005969</v>
      </c>
    </row>
    <row r="895" spans="1:9" x14ac:dyDescent="0.3">
      <c r="A895">
        <v>125.68</v>
      </c>
      <c r="B895">
        <v>2.9630200000000002</v>
      </c>
      <c r="C895">
        <v>2.9607600000000001</v>
      </c>
      <c r="D895" s="1">
        <v>100.02372646826547</v>
      </c>
      <c r="E895">
        <v>8.1303300000000007</v>
      </c>
      <c r="F895">
        <v>8.1470800000000025</v>
      </c>
      <c r="G895">
        <v>8.1546003851200002</v>
      </c>
      <c r="H895">
        <v>99.702371864054967</v>
      </c>
      <c r="I895">
        <v>99.907777392332804</v>
      </c>
    </row>
    <row r="896" spans="1:9" x14ac:dyDescent="0.3">
      <c r="A896">
        <v>125.72</v>
      </c>
      <c r="B896">
        <v>2.96366</v>
      </c>
      <c r="C896">
        <v>2.9614099999999999</v>
      </c>
      <c r="D896" s="1">
        <v>100.02408036009527</v>
      </c>
      <c r="E896">
        <v>8.1242000000000001</v>
      </c>
      <c r="F896">
        <v>8.1492280952380973</v>
      </c>
      <c r="G896">
        <v>8.1571960579199985</v>
      </c>
      <c r="H896">
        <v>99.595497549823364</v>
      </c>
      <c r="I896">
        <v>99.902319833612864</v>
      </c>
    </row>
    <row r="897" spans="1:9" x14ac:dyDescent="0.3">
      <c r="A897">
        <v>125.75999999999999</v>
      </c>
      <c r="B897">
        <v>2.9652699999999999</v>
      </c>
      <c r="C897">
        <v>2.9623699999999999</v>
      </c>
      <c r="D897" s="1">
        <v>100.00220114863066</v>
      </c>
      <c r="E897">
        <v>8.1467600000000004</v>
      </c>
      <c r="F897">
        <v>8.1517138095238106</v>
      </c>
      <c r="G897">
        <v>8.1597914068799984</v>
      </c>
      <c r="H897">
        <v>99.840297303813301</v>
      </c>
      <c r="I897">
        <v>99.901007305782628</v>
      </c>
    </row>
    <row r="898" spans="1:9" x14ac:dyDescent="0.3">
      <c r="A898">
        <v>125.8</v>
      </c>
      <c r="B898">
        <v>2.96495</v>
      </c>
      <c r="C898">
        <v>2.9633400000000001</v>
      </c>
      <c r="D898" s="1">
        <v>100.04569891566469</v>
      </c>
      <c r="E898">
        <v>8.1532</v>
      </c>
      <c r="F898">
        <v>8.1541228571428572</v>
      </c>
      <c r="G898">
        <v>8.1623864319999999</v>
      </c>
      <c r="H898">
        <v>99.887454091073351</v>
      </c>
      <c r="I898">
        <v>99.898760308324213</v>
      </c>
    </row>
    <row r="899" spans="1:9" x14ac:dyDescent="0.3">
      <c r="A899">
        <v>125.84</v>
      </c>
      <c r="B899">
        <v>2.9668800000000002</v>
      </c>
      <c r="C899">
        <v>2.96495</v>
      </c>
      <c r="D899" s="1">
        <v>100.03494849808551</v>
      </c>
      <c r="E899">
        <v>8.1512700000000002</v>
      </c>
      <c r="F899">
        <v>8.1576057142857135</v>
      </c>
      <c r="G899">
        <v>8.1649811332800013</v>
      </c>
      <c r="H899">
        <v>99.832073913507088</v>
      </c>
      <c r="I899">
        <v>99.909670103654918</v>
      </c>
    </row>
    <row r="900" spans="1:9" x14ac:dyDescent="0.3">
      <c r="A900">
        <v>125.88</v>
      </c>
      <c r="B900">
        <v>2.9678499999999999</v>
      </c>
      <c r="C900">
        <v>2.9646300000000001</v>
      </c>
      <c r="D900" s="1">
        <v>99.991503950671373</v>
      </c>
      <c r="E900">
        <v>8.1541700000000006</v>
      </c>
      <c r="F900">
        <v>8.1598761904761918</v>
      </c>
      <c r="G900">
        <v>8.1675755107200008</v>
      </c>
      <c r="H900">
        <v>99.835869154776645</v>
      </c>
      <c r="I900">
        <v>99.905733099942523</v>
      </c>
    </row>
    <row r="901" spans="1:9" x14ac:dyDescent="0.3">
      <c r="A901">
        <v>125.92</v>
      </c>
      <c r="B901">
        <v>2.9694600000000002</v>
      </c>
      <c r="C901">
        <v>2.9659200000000001</v>
      </c>
      <c r="D901" s="1">
        <v>99.980786405609095</v>
      </c>
      <c r="E901">
        <v>8.1438600000000001</v>
      </c>
      <c r="F901">
        <v>8.1624847619047625</v>
      </c>
      <c r="G901">
        <v>8.1701695643200001</v>
      </c>
      <c r="H901">
        <v>99.677980192297397</v>
      </c>
      <c r="I901">
        <v>99.905940723081216</v>
      </c>
    </row>
    <row r="902" spans="1:9" x14ac:dyDescent="0.3">
      <c r="A902">
        <v>125.96000000000001</v>
      </c>
      <c r="B902">
        <v>2.9697800000000001</v>
      </c>
      <c r="C902">
        <v>2.9672000000000001</v>
      </c>
      <c r="D902" s="1">
        <v>100.01312487793707</v>
      </c>
      <c r="E902">
        <v>8.1673799999999996</v>
      </c>
      <c r="F902">
        <v>8.1655228571428573</v>
      </c>
      <c r="G902">
        <v>8.172763294080001</v>
      </c>
      <c r="H902">
        <v>99.934131286000891</v>
      </c>
      <c r="I902">
        <v>99.911407724944297</v>
      </c>
    </row>
    <row r="903" spans="1:9" x14ac:dyDescent="0.3">
      <c r="A903">
        <v>126</v>
      </c>
      <c r="B903">
        <v>2.9707499999999998</v>
      </c>
      <c r="C903">
        <v>2.9678499999999999</v>
      </c>
      <c r="D903" s="1">
        <v>100.00238155347975</v>
      </c>
      <c r="E903">
        <v>8.1370900000000006</v>
      </c>
      <c r="F903">
        <v>8.1683457142857137</v>
      </c>
      <c r="G903">
        <v>8.1753567</v>
      </c>
      <c r="H903">
        <v>99.531926233873079</v>
      </c>
      <c r="I903">
        <v>99.914242448720486</v>
      </c>
    </row>
    <row r="904" spans="1:9" x14ac:dyDescent="0.3">
      <c r="A904">
        <v>126.03999999999999</v>
      </c>
      <c r="B904">
        <v>2.9710700000000001</v>
      </c>
      <c r="C904">
        <v>2.9691399999999999</v>
      </c>
      <c r="D904" s="1">
        <v>100.03504023802871</v>
      </c>
      <c r="E904">
        <v>8.1680200000000003</v>
      </c>
      <c r="F904">
        <v>8.1697576190476191</v>
      </c>
      <c r="G904">
        <v>8.1779497820799989</v>
      </c>
      <c r="H904">
        <v>99.878578588220762</v>
      </c>
      <c r="I904">
        <v>99.899826200323076</v>
      </c>
    </row>
    <row r="905" spans="1:9" x14ac:dyDescent="0.3">
      <c r="A905">
        <v>126.08</v>
      </c>
      <c r="B905">
        <v>2.9720399999999998</v>
      </c>
      <c r="C905">
        <v>2.9694600000000002</v>
      </c>
      <c r="D905" s="1">
        <v>100.01319093955668</v>
      </c>
      <c r="E905">
        <v>8.1809100000000008</v>
      </c>
      <c r="F905">
        <v>8.1727952380952384</v>
      </c>
      <c r="G905">
        <v>8.1805425403199994</v>
      </c>
      <c r="H905">
        <v>100.0044918742026</v>
      </c>
      <c r="I905">
        <v>99.905295985118642</v>
      </c>
    </row>
    <row r="906" spans="1:9" x14ac:dyDescent="0.3">
      <c r="A906">
        <v>126.12</v>
      </c>
      <c r="B906">
        <v>2.9723600000000001</v>
      </c>
      <c r="C906">
        <v>2.9701</v>
      </c>
      <c r="D906" s="1">
        <v>100.0239661413826</v>
      </c>
      <c r="E906">
        <v>8.1706000000000003</v>
      </c>
      <c r="F906">
        <v>8.1769076190476184</v>
      </c>
      <c r="G906">
        <v>8.1831349747199997</v>
      </c>
      <c r="H906">
        <v>99.846819406514456</v>
      </c>
      <c r="I906">
        <v>99.923900122732675</v>
      </c>
    </row>
    <row r="907" spans="1:9" x14ac:dyDescent="0.3">
      <c r="A907">
        <v>126.16</v>
      </c>
      <c r="B907">
        <v>2.9742899999999999</v>
      </c>
      <c r="C907">
        <v>2.9710700000000001</v>
      </c>
      <c r="D907" s="1">
        <v>99.991738868772046</v>
      </c>
      <c r="E907">
        <v>8.1647999999999996</v>
      </c>
      <c r="F907">
        <v>8.1790557142857132</v>
      </c>
      <c r="G907">
        <v>8.1857270852799999</v>
      </c>
      <c r="H907">
        <v>99.744346652875436</v>
      </c>
      <c r="I907">
        <v>99.918499958222611</v>
      </c>
    </row>
    <row r="908" spans="1:9" x14ac:dyDescent="0.3">
      <c r="A908">
        <v>126.2</v>
      </c>
      <c r="B908">
        <v>2.9755799999999999</v>
      </c>
      <c r="C908">
        <v>2.9723600000000001</v>
      </c>
      <c r="D908" s="1">
        <v>99.991785803103937</v>
      </c>
      <c r="E908">
        <v>8.1799499999999998</v>
      </c>
      <c r="F908">
        <v>8.1814647619047616</v>
      </c>
      <c r="G908">
        <v>8.188318872</v>
      </c>
      <c r="H908">
        <v>99.897794991489434</v>
      </c>
      <c r="I908">
        <v>99.916294050068373</v>
      </c>
    </row>
    <row r="909" spans="1:9" x14ac:dyDescent="0.3">
      <c r="A909">
        <v>126.24000000000001</v>
      </c>
      <c r="B909">
        <v>2.9762300000000002</v>
      </c>
      <c r="C909">
        <v>2.9733299999999998</v>
      </c>
      <c r="D909" s="1">
        <v>100.00256129398599</v>
      </c>
      <c r="E909">
        <v>8.1966999999999999</v>
      </c>
      <c r="F909">
        <v>8.1836280952380935</v>
      </c>
      <c r="G909">
        <v>8.1909103348799999</v>
      </c>
      <c r="H909">
        <v>100.07068402513633</v>
      </c>
      <c r="I909">
        <v>99.911093647175022</v>
      </c>
    </row>
    <row r="910" spans="1:9" x14ac:dyDescent="0.3">
      <c r="A910">
        <v>126.28</v>
      </c>
      <c r="B910">
        <v>2.97655</v>
      </c>
      <c r="C910">
        <v>2.97397</v>
      </c>
      <c r="D910" s="1">
        <v>100.01332247064553</v>
      </c>
      <c r="E910">
        <v>8.2050800000000006</v>
      </c>
      <c r="F910">
        <v>8.1868347619047608</v>
      </c>
      <c r="G910">
        <v>8.1935014739199996</v>
      </c>
      <c r="H910">
        <v>100.14131352898215</v>
      </c>
      <c r="I910">
        <v>99.918634151266588</v>
      </c>
    </row>
    <row r="911" spans="1:9" x14ac:dyDescent="0.3">
      <c r="A911">
        <v>126.32</v>
      </c>
      <c r="B911">
        <v>2.9768699999999999</v>
      </c>
      <c r="C911">
        <v>2.9759000000000002</v>
      </c>
      <c r="D911" s="1">
        <v>100.06741543970681</v>
      </c>
      <c r="E911">
        <v>8.1999200000000005</v>
      </c>
      <c r="F911">
        <v>8.1902714285714264</v>
      </c>
      <c r="G911">
        <v>8.1960922891199992</v>
      </c>
      <c r="H911">
        <v>100.04670165665513</v>
      </c>
      <c r="I911">
        <v>99.92898005118488</v>
      </c>
    </row>
    <row r="912" spans="1:9" x14ac:dyDescent="0.3">
      <c r="A912">
        <v>126.36</v>
      </c>
      <c r="B912">
        <v>2.9784799999999998</v>
      </c>
      <c r="C912">
        <v>2.9759000000000002</v>
      </c>
      <c r="D912" s="1">
        <v>100.01337863608283</v>
      </c>
      <c r="E912">
        <v>8.1918699999999998</v>
      </c>
      <c r="F912">
        <v>8.1931252380952362</v>
      </c>
      <c r="G912">
        <v>8.1986827804800004</v>
      </c>
      <c r="H912">
        <v>99.916903962960717</v>
      </c>
      <c r="I912">
        <v>99.93221420399388</v>
      </c>
    </row>
    <row r="913" spans="1:9" x14ac:dyDescent="0.3">
      <c r="A913">
        <v>126.4</v>
      </c>
      <c r="B913">
        <v>2.9788000000000001</v>
      </c>
      <c r="C913">
        <v>2.9759000000000002</v>
      </c>
      <c r="D913" s="1">
        <v>100.00264536054786</v>
      </c>
      <c r="E913">
        <v>8.2070100000000004</v>
      </c>
      <c r="F913">
        <v>8.1977128571428555</v>
      </c>
      <c r="G913">
        <v>8.2012729480000015</v>
      </c>
      <c r="H913">
        <v>100.06995318941796</v>
      </c>
      <c r="I913">
        <v>99.956590996547504</v>
      </c>
    </row>
    <row r="914" spans="1:9" x14ac:dyDescent="0.3">
      <c r="A914">
        <v>126.44</v>
      </c>
      <c r="B914">
        <v>2.9797699999999998</v>
      </c>
      <c r="C914">
        <v>2.9768699999999999</v>
      </c>
      <c r="D914" s="1">
        <v>100.00267705225572</v>
      </c>
      <c r="E914">
        <v>8.2073300000000007</v>
      </c>
      <c r="F914">
        <v>8.2010580952380927</v>
      </c>
      <c r="G914">
        <v>8.2038627916800007</v>
      </c>
      <c r="H914">
        <v>100.04226311931394</v>
      </c>
      <c r="I914">
        <v>99.965812489638992</v>
      </c>
    </row>
    <row r="915" spans="1:9" x14ac:dyDescent="0.3">
      <c r="A915">
        <v>126.48</v>
      </c>
      <c r="B915">
        <v>2.9804200000000001</v>
      </c>
      <c r="C915">
        <v>2.9784799999999998</v>
      </c>
      <c r="D915" s="1">
        <v>100.03490850282846</v>
      </c>
      <c r="E915">
        <v>8.1844599999999996</v>
      </c>
      <c r="F915">
        <v>8.2039276190476169</v>
      </c>
      <c r="G915">
        <v>8.2064523115199997</v>
      </c>
      <c r="H915">
        <v>99.732011950046569</v>
      </c>
      <c r="I915">
        <v>99.969235275164664</v>
      </c>
    </row>
    <row r="916" spans="1:9" x14ac:dyDescent="0.3">
      <c r="A916">
        <v>126.52000000000001</v>
      </c>
      <c r="B916">
        <v>2.9817</v>
      </c>
      <c r="C916">
        <v>2.9794499999999999</v>
      </c>
      <c r="D916" s="1">
        <v>100.02453969212193</v>
      </c>
      <c r="E916">
        <v>8.1941199999999998</v>
      </c>
      <c r="F916">
        <v>8.2055385714285709</v>
      </c>
      <c r="G916">
        <v>8.2090415075200003</v>
      </c>
      <c r="H916">
        <v>99.818230818953325</v>
      </c>
      <c r="I916">
        <v>99.957328317950143</v>
      </c>
    </row>
    <row r="917" spans="1:9" x14ac:dyDescent="0.3">
      <c r="A917">
        <v>126.56</v>
      </c>
      <c r="B917">
        <v>2.98332</v>
      </c>
      <c r="C917">
        <v>2.9807399999999999</v>
      </c>
      <c r="D917" s="1">
        <v>100.01351916656611</v>
      </c>
      <c r="E917">
        <v>8.2105599999999992</v>
      </c>
      <c r="F917">
        <v>8.2083157142857139</v>
      </c>
      <c r="G917">
        <v>8.2116303796800008</v>
      </c>
      <c r="H917">
        <v>99.986965077207444</v>
      </c>
      <c r="I917">
        <v>99.959634503246903</v>
      </c>
    </row>
    <row r="918" spans="1:9" x14ac:dyDescent="0.3">
      <c r="A918">
        <v>126.6</v>
      </c>
      <c r="B918">
        <v>2.9849299999999999</v>
      </c>
      <c r="C918">
        <v>2.9813800000000001</v>
      </c>
      <c r="D918" s="1">
        <v>99.981069237804576</v>
      </c>
      <c r="E918">
        <v>8.1918699999999998</v>
      </c>
      <c r="F918">
        <v>8.2098190476190478</v>
      </c>
      <c r="G918">
        <v>8.2142189279999993</v>
      </c>
      <c r="H918">
        <v>99.727923881796983</v>
      </c>
      <c r="I918">
        <v>99.946435803336655</v>
      </c>
    </row>
    <row r="919" spans="1:9" x14ac:dyDescent="0.3">
      <c r="A919">
        <v>126.64</v>
      </c>
      <c r="B919">
        <v>2.9852500000000002</v>
      </c>
      <c r="C919">
        <v>2.9817</v>
      </c>
      <c r="D919" s="1">
        <v>99.981081986433296</v>
      </c>
      <c r="E919">
        <v>8.2037899999999997</v>
      </c>
      <c r="F919">
        <v>8.2111080952380959</v>
      </c>
      <c r="G919">
        <v>8.2168071524799995</v>
      </c>
      <c r="H919">
        <v>99.841578946196023</v>
      </c>
      <c r="I919">
        <v>99.930641462843823</v>
      </c>
    </row>
    <row r="920" spans="1:9" x14ac:dyDescent="0.3">
      <c r="A920">
        <v>126.68</v>
      </c>
      <c r="B920">
        <v>2.9852500000000002</v>
      </c>
      <c r="C920">
        <v>2.9823499999999998</v>
      </c>
      <c r="D920" s="1">
        <v>100.00285570722718</v>
      </c>
      <c r="E920">
        <v>8.1966999999999999</v>
      </c>
      <c r="F920">
        <v>8.2118752380952387</v>
      </c>
      <c r="G920">
        <v>8.2193950531199995</v>
      </c>
      <c r="H920">
        <v>99.723884142648856</v>
      </c>
      <c r="I920">
        <v>99.908511332328459</v>
      </c>
    </row>
    <row r="921" spans="1:9" x14ac:dyDescent="0.3">
      <c r="A921">
        <v>126.72</v>
      </c>
      <c r="B921">
        <v>2.9858899999999999</v>
      </c>
      <c r="C921">
        <v>2.98332</v>
      </c>
      <c r="D921" s="1">
        <v>100.01392851042736</v>
      </c>
      <c r="E921">
        <v>8.2215100000000003</v>
      </c>
      <c r="F921">
        <v>8.2138085714285722</v>
      </c>
      <c r="G921">
        <v>8.2219826299199994</v>
      </c>
      <c r="H921">
        <v>99.994251630765078</v>
      </c>
      <c r="I921">
        <v>99.900582878128674</v>
      </c>
    </row>
    <row r="922" spans="1:9" x14ac:dyDescent="0.3">
      <c r="A922">
        <v>126.76</v>
      </c>
      <c r="B922">
        <v>2.9874999999999998</v>
      </c>
      <c r="C922">
        <v>2.98428</v>
      </c>
      <c r="D922" s="1">
        <v>99.992217573221765</v>
      </c>
      <c r="E922">
        <v>8.2160299999999999</v>
      </c>
      <c r="F922">
        <v>8.2150819047619077</v>
      </c>
      <c r="G922">
        <v>8.2245698828800009</v>
      </c>
      <c r="H922">
        <v>99.896166206845933</v>
      </c>
      <c r="I922">
        <v>99.884638610247052</v>
      </c>
    </row>
    <row r="923" spans="1:9" x14ac:dyDescent="0.3">
      <c r="A923">
        <v>126.80000000000001</v>
      </c>
      <c r="B923">
        <v>2.9881500000000001</v>
      </c>
      <c r="C923">
        <v>2.9855700000000001</v>
      </c>
      <c r="D923" s="1">
        <v>100.01365895286381</v>
      </c>
      <c r="E923">
        <v>8.2273099999999992</v>
      </c>
      <c r="F923">
        <v>8.2160028571428576</v>
      </c>
      <c r="G923">
        <v>8.2271568120000005</v>
      </c>
      <c r="H923">
        <v>100.00186197982485</v>
      </c>
      <c r="I923">
        <v>99.864425157900556</v>
      </c>
    </row>
    <row r="924" spans="1:9" x14ac:dyDescent="0.3">
      <c r="A924">
        <v>126.84</v>
      </c>
      <c r="B924">
        <v>2.9900799999999998</v>
      </c>
      <c r="C924">
        <v>2.9874999999999998</v>
      </c>
      <c r="D924" s="1">
        <v>100.01371468321918</v>
      </c>
      <c r="E924">
        <v>8.2334300000000002</v>
      </c>
      <c r="F924">
        <v>8.2175219047619041</v>
      </c>
      <c r="G924">
        <v>8.2297434172799999</v>
      </c>
      <c r="H924">
        <v>100.0447958403206</v>
      </c>
      <c r="I924">
        <v>99.851495825587534</v>
      </c>
    </row>
    <row r="925" spans="1:9" x14ac:dyDescent="0.3">
      <c r="A925">
        <v>126.88</v>
      </c>
      <c r="B925">
        <v>2.9907300000000001</v>
      </c>
      <c r="C925">
        <v>2.9865400000000002</v>
      </c>
      <c r="D925" s="1">
        <v>99.959900425648598</v>
      </c>
      <c r="E925">
        <v>8.23827</v>
      </c>
      <c r="F925">
        <v>8.2202376190476194</v>
      </c>
      <c r="G925">
        <v>8.232329698720001</v>
      </c>
      <c r="H925">
        <v>100.07215820426778</v>
      </c>
      <c r="I925">
        <v>99.853114730399312</v>
      </c>
    </row>
    <row r="926" spans="1:9" x14ac:dyDescent="0.3">
      <c r="A926">
        <v>126.92</v>
      </c>
      <c r="B926">
        <v>2.9913699999999999</v>
      </c>
      <c r="C926">
        <v>2.9881500000000001</v>
      </c>
      <c r="D926" s="1">
        <v>99.992357013676013</v>
      </c>
      <c r="E926">
        <v>8.2411700000000003</v>
      </c>
      <c r="F926">
        <v>8.222155714285714</v>
      </c>
      <c r="G926">
        <v>8.2349156563200001</v>
      </c>
      <c r="H926">
        <v>100.07594909214643</v>
      </c>
      <c r="I926">
        <v>99.845050725874856</v>
      </c>
    </row>
    <row r="927" spans="1:9" x14ac:dyDescent="0.3">
      <c r="A927">
        <v>126.96000000000001</v>
      </c>
      <c r="B927">
        <v>2.9916900000000002</v>
      </c>
      <c r="C927">
        <v>2.9887899999999998</v>
      </c>
      <c r="D927" s="1">
        <v>100.00306482289274</v>
      </c>
      <c r="E927">
        <v>8.2044300000000003</v>
      </c>
      <c r="F927">
        <v>8.2243652380952383</v>
      </c>
      <c r="G927">
        <v>8.2375012900800009</v>
      </c>
      <c r="H927">
        <v>99.598527649157077</v>
      </c>
      <c r="I927">
        <v>99.840533536539994</v>
      </c>
    </row>
    <row r="928" spans="1:9" x14ac:dyDescent="0.3">
      <c r="A928">
        <v>127</v>
      </c>
      <c r="B928">
        <v>2.99234</v>
      </c>
      <c r="C928">
        <v>2.98976</v>
      </c>
      <c r="D928" s="1">
        <v>100.01377985122011</v>
      </c>
      <c r="E928">
        <v>8.2231199999999998</v>
      </c>
      <c r="F928">
        <v>8.2278480952380946</v>
      </c>
      <c r="G928">
        <v>8.2400865999999997</v>
      </c>
      <c r="H928">
        <v>99.794096824176577</v>
      </c>
      <c r="I928">
        <v>99.851476017716791</v>
      </c>
    </row>
    <row r="929" spans="1:9" x14ac:dyDescent="0.3">
      <c r="A929">
        <v>127.03999999999999</v>
      </c>
      <c r="B929">
        <v>2.9939499999999999</v>
      </c>
      <c r="C929">
        <v>2.9900799999999998</v>
      </c>
      <c r="D929" s="1">
        <v>99.97073932430402</v>
      </c>
      <c r="E929">
        <v>8.2115200000000002</v>
      </c>
      <c r="F929">
        <v>8.2308399999999988</v>
      </c>
      <c r="G929">
        <v>8.2426715860800002</v>
      </c>
      <c r="H929">
        <v>99.622069304173081</v>
      </c>
      <c r="I929">
        <v>99.856459329278849</v>
      </c>
    </row>
    <row r="930" spans="1:9" x14ac:dyDescent="0.3">
      <c r="A930">
        <v>127.08</v>
      </c>
      <c r="B930">
        <v>2.9945900000000001</v>
      </c>
      <c r="C930">
        <v>2.9916900000000002</v>
      </c>
      <c r="D930" s="1">
        <v>100.0031586961821</v>
      </c>
      <c r="E930">
        <v>8.22377</v>
      </c>
      <c r="G930">
        <v>8.2452562483200005</v>
      </c>
      <c r="H930">
        <v>99.73941078757403</v>
      </c>
    </row>
    <row r="931" spans="1:9" x14ac:dyDescent="0.3">
      <c r="A931">
        <v>127.12</v>
      </c>
      <c r="B931">
        <v>2.99491</v>
      </c>
      <c r="C931">
        <v>2.9926599999999999</v>
      </c>
      <c r="D931" s="1">
        <v>100.02487253373222</v>
      </c>
      <c r="E931">
        <v>8.22119</v>
      </c>
      <c r="G931">
        <v>8.2478405867199989</v>
      </c>
      <c r="H931">
        <v>99.6768780089796</v>
      </c>
    </row>
    <row r="932" spans="1:9" x14ac:dyDescent="0.3">
      <c r="A932">
        <v>127.16</v>
      </c>
      <c r="B932">
        <v>2.9952399999999999</v>
      </c>
      <c r="C932">
        <v>2.99363</v>
      </c>
      <c r="D932" s="1">
        <v>100.04624804690107</v>
      </c>
      <c r="E932">
        <v>8.2405200000000001</v>
      </c>
      <c r="G932">
        <v>8.2504246012799989</v>
      </c>
      <c r="H932">
        <v>99.879950405480201</v>
      </c>
    </row>
    <row r="933" spans="1:9" x14ac:dyDescent="0.3">
      <c r="A933">
        <v>127.2</v>
      </c>
      <c r="B933">
        <v>2.9978099999999999</v>
      </c>
      <c r="C933">
        <v>2.9942700000000002</v>
      </c>
      <c r="D933" s="1">
        <v>99.981913797071869</v>
      </c>
      <c r="E933">
        <v>8.21861</v>
      </c>
      <c r="G933">
        <v>8.2530082920000005</v>
      </c>
      <c r="H933">
        <v>99.583202987529475</v>
      </c>
    </row>
    <row r="934" spans="1:9" x14ac:dyDescent="0.3">
      <c r="A934">
        <v>127.24000000000001</v>
      </c>
      <c r="B934">
        <v>2.9990999999999999</v>
      </c>
      <c r="C934">
        <v>2.9955599999999998</v>
      </c>
      <c r="D934" s="1">
        <v>99.981964589376815</v>
      </c>
      <c r="E934">
        <v>8.2263500000000001</v>
      </c>
      <c r="G934">
        <v>8.255591658880002</v>
      </c>
      <c r="H934">
        <v>99.645795721393895</v>
      </c>
    </row>
    <row r="935" spans="1:9" x14ac:dyDescent="0.3">
      <c r="A935">
        <v>127.28</v>
      </c>
      <c r="B935">
        <v>2.9997500000000001</v>
      </c>
      <c r="C935">
        <v>2.9965299999999999</v>
      </c>
      <c r="D935" s="1">
        <v>99.992657721476789</v>
      </c>
      <c r="E935">
        <v>8.2392299999999992</v>
      </c>
      <c r="G935">
        <v>8.2581747019199998</v>
      </c>
      <c r="H935">
        <v>99.770594561100822</v>
      </c>
    </row>
    <row r="936" spans="1:9" x14ac:dyDescent="0.3">
      <c r="A936">
        <v>127.32</v>
      </c>
      <c r="B936">
        <v>3.0010400000000002</v>
      </c>
      <c r="C936">
        <v>2.9978099999999999</v>
      </c>
      <c r="D936" s="1">
        <v>99.992370644843106</v>
      </c>
      <c r="E936">
        <v>8.2414900000000006</v>
      </c>
      <c r="G936">
        <v>8.2607574211199992</v>
      </c>
      <c r="H936">
        <v>99.766759630651563</v>
      </c>
    </row>
    <row r="937" spans="1:9" x14ac:dyDescent="0.3">
      <c r="A937">
        <v>127.36</v>
      </c>
      <c r="B937">
        <v>3.0016799999999999</v>
      </c>
      <c r="C937">
        <v>2.9984600000000001</v>
      </c>
      <c r="D937" s="1">
        <v>99.992726739692444</v>
      </c>
      <c r="E937">
        <v>8.2344000000000008</v>
      </c>
      <c r="G937">
        <v>8.2633398164800003</v>
      </c>
      <c r="H937">
        <v>99.649780632011726</v>
      </c>
    </row>
    <row r="938" spans="1:9" x14ac:dyDescent="0.3">
      <c r="A938">
        <v>127.4</v>
      </c>
      <c r="B938">
        <v>3.0023300000000002</v>
      </c>
      <c r="C938">
        <v>2.99878</v>
      </c>
      <c r="D938" s="1">
        <v>99.981758500897627</v>
      </c>
      <c r="E938">
        <v>8.2569599999999994</v>
      </c>
      <c r="G938">
        <v>8.2659218879999994</v>
      </c>
      <c r="H938">
        <v>99.891580296530378</v>
      </c>
    </row>
    <row r="939" spans="1:9" x14ac:dyDescent="0.3">
      <c r="A939">
        <v>127.44</v>
      </c>
      <c r="B939">
        <v>3.0023300000000002</v>
      </c>
      <c r="C939">
        <v>3.0003899999999999</v>
      </c>
      <c r="D939" s="1">
        <v>100.03538351880039</v>
      </c>
      <c r="E939">
        <v>8.2650100000000002</v>
      </c>
      <c r="G939">
        <v>8.2685036356800001</v>
      </c>
      <c r="H939">
        <v>99.957747667124139</v>
      </c>
    </row>
    <row r="940" spans="1:9" x14ac:dyDescent="0.3">
      <c r="A940">
        <v>127.48</v>
      </c>
      <c r="B940">
        <v>3.0049000000000001</v>
      </c>
      <c r="C940">
        <v>3.0019999999999998</v>
      </c>
      <c r="D940" s="1">
        <v>100.00349096475753</v>
      </c>
      <c r="E940">
        <v>8.2666199999999996</v>
      </c>
      <c r="G940">
        <v>8.2710850595199989</v>
      </c>
      <c r="H940">
        <v>99.946016036736793</v>
      </c>
    </row>
    <row r="941" spans="1:9" x14ac:dyDescent="0.3">
      <c r="A941">
        <v>127.52</v>
      </c>
      <c r="B941">
        <v>3.0055499999999999</v>
      </c>
      <c r="C941">
        <v>3.0023300000000002</v>
      </c>
      <c r="D941" s="1">
        <v>99.992864866663339</v>
      </c>
      <c r="E941">
        <v>8.2740299999999998</v>
      </c>
      <c r="G941">
        <v>8.2736661595199994</v>
      </c>
      <c r="H941">
        <v>100.00439757264779</v>
      </c>
    </row>
    <row r="942" spans="1:9" x14ac:dyDescent="0.3">
      <c r="A942">
        <v>127.56</v>
      </c>
      <c r="B942">
        <v>3.0055499999999999</v>
      </c>
      <c r="C942">
        <v>3.00265</v>
      </c>
      <c r="D942" s="1">
        <v>100.00351183643592</v>
      </c>
      <c r="E942">
        <v>8.2895000000000003</v>
      </c>
      <c r="G942">
        <v>8.2762469356799997</v>
      </c>
      <c r="H942">
        <v>100.16013374689032</v>
      </c>
    </row>
    <row r="943" spans="1:9" x14ac:dyDescent="0.3">
      <c r="A943">
        <v>127.6</v>
      </c>
      <c r="B943">
        <v>3.0078</v>
      </c>
      <c r="C943">
        <v>3.0049000000000001</v>
      </c>
      <c r="D943" s="1">
        <v>100.0035840148946</v>
      </c>
      <c r="E943">
        <v>8.2849900000000005</v>
      </c>
      <c r="G943">
        <v>8.2788273879999998</v>
      </c>
      <c r="H943">
        <v>100.07443822308619</v>
      </c>
    </row>
    <row r="944" spans="1:9" x14ac:dyDescent="0.3">
      <c r="A944">
        <v>127.64</v>
      </c>
      <c r="B944">
        <v>3.00813</v>
      </c>
      <c r="C944">
        <v>3.0055499999999999</v>
      </c>
      <c r="D944" s="1">
        <v>100.01423243011438</v>
      </c>
      <c r="E944">
        <v>8.2576000000000001</v>
      </c>
      <c r="G944">
        <v>8.2814075164799998</v>
      </c>
      <c r="H944">
        <v>99.712518476688615</v>
      </c>
    </row>
    <row r="945" spans="1:4" x14ac:dyDescent="0.3">
      <c r="A945">
        <v>127.68</v>
      </c>
      <c r="B945">
        <v>3.0084499999999998</v>
      </c>
      <c r="C945">
        <v>3.0071599999999998</v>
      </c>
      <c r="D945" s="1">
        <v>100.05712077647956</v>
      </c>
    </row>
    <row r="946" spans="1:4" x14ac:dyDescent="0.3">
      <c r="A946">
        <v>127.72</v>
      </c>
      <c r="B946">
        <v>3.0087700000000002</v>
      </c>
      <c r="C946">
        <v>3.0071599999999998</v>
      </c>
      <c r="D946" s="1">
        <v>100.04648976159692</v>
      </c>
    </row>
    <row r="947" spans="1:4" x14ac:dyDescent="0.3">
      <c r="A947">
        <v>127.75999999999999</v>
      </c>
      <c r="B947">
        <v>3.0103800000000001</v>
      </c>
      <c r="C947">
        <v>3.0074800000000002</v>
      </c>
      <c r="D947" s="1">
        <v>100.00366664673564</v>
      </c>
    </row>
    <row r="948" spans="1:4" x14ac:dyDescent="0.3">
      <c r="A948">
        <v>127.8</v>
      </c>
      <c r="B948">
        <v>3.0113500000000002</v>
      </c>
      <c r="C948">
        <v>3.0094099999999999</v>
      </c>
      <c r="D948" s="1">
        <v>100.03557706676406</v>
      </c>
    </row>
    <row r="949" spans="1:4" x14ac:dyDescent="0.3">
      <c r="A949">
        <v>127.84</v>
      </c>
      <c r="B949">
        <v>3.0126400000000002</v>
      </c>
      <c r="C949">
        <v>3.0106999999999999</v>
      </c>
      <c r="D949" s="1">
        <v>100.03560465239789</v>
      </c>
    </row>
    <row r="950" spans="1:4" x14ac:dyDescent="0.3">
      <c r="A950">
        <v>127.88</v>
      </c>
      <c r="B950">
        <v>3.01457</v>
      </c>
      <c r="C950">
        <v>3.0116700000000001</v>
      </c>
      <c r="D950" s="1">
        <v>100.0038005420342</v>
      </c>
    </row>
    <row r="951" spans="1:4" x14ac:dyDescent="0.3">
      <c r="A951">
        <v>127.92</v>
      </c>
      <c r="B951">
        <v>3.0142500000000001</v>
      </c>
      <c r="C951">
        <v>3.0126400000000002</v>
      </c>
      <c r="D951" s="1">
        <v>100.04658704487019</v>
      </c>
    </row>
    <row r="952" spans="1:4" x14ac:dyDescent="0.3">
      <c r="A952">
        <v>127.96000000000001</v>
      </c>
      <c r="B952">
        <v>3.01586</v>
      </c>
      <c r="C952">
        <v>3.0139300000000002</v>
      </c>
      <c r="D952" s="1">
        <v>100.03600498696889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D3EAC21452E41B21664C1CEE0122B" ma:contentTypeVersion="13" ma:contentTypeDescription="Create a new document." ma:contentTypeScope="" ma:versionID="bb1bd95f013315f90e4aa7d261bf3eec">
  <xsd:schema xmlns:xsd="http://www.w3.org/2001/XMLSchema" xmlns:xs="http://www.w3.org/2001/XMLSchema" xmlns:p="http://schemas.microsoft.com/office/2006/metadata/properties" xmlns:ns3="514752ca-b80a-449f-8668-f75273954230" xmlns:ns4="15f04063-4e1e-44fe-adcd-9842e43cf927" targetNamespace="http://schemas.microsoft.com/office/2006/metadata/properties" ma:root="true" ma:fieldsID="f47f85b3013bb5e530680b6fb8c5691f" ns3:_="" ns4:_="">
    <xsd:import namespace="514752ca-b80a-449f-8668-f75273954230"/>
    <xsd:import namespace="15f04063-4e1e-44fe-adcd-9842e43cf92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752ca-b80a-449f-8668-f752739542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4063-4e1e-44fe-adcd-9842e43cf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B7065E-FAAA-4EAA-A7AB-73D604197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752ca-b80a-449f-8668-f75273954230"/>
    <ds:schemaRef ds:uri="15f04063-4e1e-44fe-adcd-9842e43cf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E6A0DB-F403-4502-85FA-4A1A550144E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14752ca-b80a-449f-8668-f75273954230"/>
    <ds:schemaRef ds:uri="15f04063-4e1e-44fe-adcd-9842e43cf92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521E60-2701-4CD1-84B6-6885934F38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Hodgkinson, Jane</cp:lastModifiedBy>
  <dcterms:created xsi:type="dcterms:W3CDTF">2014-02-22T14:13:01Z</dcterms:created>
  <dcterms:modified xsi:type="dcterms:W3CDTF">2020-07-31T14:37:42Z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0x0101004CCD3EAC21452E41B21664C1CEE0122B</vt:lpwstr>
  </property>
</Properties>
</file>